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0-2021\HI\KIR-Stat 2020\Nyitóadatok_2020_okt\Feltöltéshez\krétába\"/>
    </mc:Choice>
  </mc:AlternateContent>
  <bookViews>
    <workbookView xWindow="0" yWindow="0" windowWidth="25200" windowHeight="11850"/>
  </bookViews>
  <sheets>
    <sheet name="504110901" sheetId="8" r:id="rId1"/>
    <sheet name="504110902" sheetId="9" r:id="rId2"/>
    <sheet name="506131203" sheetId="10" r:id="rId3"/>
  </sheets>
  <definedNames>
    <definedName name="_evf1" localSheetId="1">#REF!</definedName>
    <definedName name="_evf1" localSheetId="2">#REF!</definedName>
    <definedName name="_evf1">#REF!</definedName>
    <definedName name="_evf2" localSheetId="1">#REF!</definedName>
    <definedName name="_evf2" localSheetId="2">#REF!</definedName>
    <definedName name="_evf2">#REF!</definedName>
    <definedName name="_evf3" localSheetId="1">#REF!</definedName>
    <definedName name="_evf3" localSheetId="2">#REF!</definedName>
    <definedName name="_evf3">#REF!</definedName>
    <definedName name="_evf4" localSheetId="1">#REF!</definedName>
    <definedName name="_evf4" localSheetId="2">#REF!</definedName>
    <definedName name="_evf4">#REF!</definedName>
    <definedName name="_evf5" localSheetId="1">#REF!</definedName>
    <definedName name="_evf5" localSheetId="2">#REF!</definedName>
    <definedName name="_evf5">#REF!</definedName>
    <definedName name="_evf6" localSheetId="1">#REF!</definedName>
    <definedName name="_evf6" localSheetId="2">#REF!</definedName>
    <definedName name="_evf6">#REF!</definedName>
    <definedName name="_evf7" localSheetId="1">#REF!</definedName>
    <definedName name="_evf7" localSheetId="2">#REF!</definedName>
    <definedName name="_evf7">#REF!</definedName>
    <definedName name="_evf8" localSheetId="1">#REF!</definedName>
    <definedName name="_evf8" localSheetId="2">#REF!</definedName>
    <definedName name="_evf8">#REF!</definedName>
    <definedName name="a01g01" localSheetId="1">#REF!</definedName>
    <definedName name="a01g01" localSheetId="2">#REF!</definedName>
    <definedName name="a01g01">#REF!</definedName>
    <definedName name="a01g01c01" localSheetId="1">#REF!</definedName>
    <definedName name="a01g01c01" localSheetId="2">#REF!</definedName>
    <definedName name="a01g01c01">#REF!</definedName>
    <definedName name="a01g01c02" localSheetId="1">#REF!</definedName>
    <definedName name="a01g01c02" localSheetId="2">#REF!</definedName>
    <definedName name="a01g01c02">#REF!</definedName>
    <definedName name="a01g02" localSheetId="1">#REF!</definedName>
    <definedName name="a01g02" localSheetId="2">#REF!</definedName>
    <definedName name="a01g02">#REF!</definedName>
    <definedName name="a01g02c01" localSheetId="1">#REF!</definedName>
    <definedName name="a01g02c01" localSheetId="2">#REF!</definedName>
    <definedName name="a01g02c01">#REF!</definedName>
    <definedName name="a01g02c02" localSheetId="1">#REF!</definedName>
    <definedName name="a01g02c02" localSheetId="2">#REF!</definedName>
    <definedName name="a01g02c02">#REF!</definedName>
    <definedName name="a01g02c03" localSheetId="1">#REF!</definedName>
    <definedName name="a01g02c03" localSheetId="2">#REF!</definedName>
    <definedName name="a01g02c03">#REF!</definedName>
    <definedName name="a01g02c04" localSheetId="1">#REF!</definedName>
    <definedName name="a01g02c04" localSheetId="2">#REF!</definedName>
    <definedName name="a01g02c04">#REF!</definedName>
    <definedName name="a01g03" localSheetId="1">#REF!</definedName>
    <definedName name="a01g03" localSheetId="2">#REF!</definedName>
    <definedName name="a01g03">#REF!</definedName>
    <definedName name="a01g03c01" localSheetId="1">#REF!</definedName>
    <definedName name="a01g03c01" localSheetId="2">#REF!</definedName>
    <definedName name="a01g03c01">#REF!</definedName>
    <definedName name="a01g03c02" localSheetId="1">#REF!</definedName>
    <definedName name="a01g03c02" localSheetId="2">#REF!</definedName>
    <definedName name="a01g03c02">#REF!</definedName>
    <definedName name="a01g03c03" localSheetId="1">#REF!</definedName>
    <definedName name="a01g03c03" localSheetId="2">#REF!</definedName>
    <definedName name="a01g03c03">#REF!</definedName>
    <definedName name="a01g03c04" localSheetId="1">#REF!</definedName>
    <definedName name="a01g03c04" localSheetId="2">#REF!</definedName>
    <definedName name="a01g03c04">#REF!</definedName>
    <definedName name="a01g03c05" localSheetId="1">#REF!</definedName>
    <definedName name="a01g03c05" localSheetId="2">#REF!</definedName>
    <definedName name="a01g03c05">#REF!</definedName>
    <definedName name="a01g03c06" localSheetId="1">#REF!</definedName>
    <definedName name="a01g03c06" localSheetId="2">#REF!</definedName>
    <definedName name="a01g03c06">#REF!</definedName>
    <definedName name="a01g04" localSheetId="1">#REF!</definedName>
    <definedName name="a01g04" localSheetId="2">#REF!</definedName>
    <definedName name="a01g04">#REF!</definedName>
    <definedName name="a01g04c01" localSheetId="1">#REF!</definedName>
    <definedName name="a01g04c01" localSheetId="2">#REF!</definedName>
    <definedName name="a01g04c01">#REF!</definedName>
    <definedName name="a01g04c02" localSheetId="1">#REF!</definedName>
    <definedName name="a01g04c02" localSheetId="2">#REF!</definedName>
    <definedName name="a01g04c02">#REF!</definedName>
    <definedName name="a01g04c03" localSheetId="1">#REF!</definedName>
    <definedName name="a01g04c03" localSheetId="2">#REF!</definedName>
    <definedName name="a01g04c03">#REF!</definedName>
    <definedName name="a01g04c04" localSheetId="1">#REF!</definedName>
    <definedName name="a01g04c04" localSheetId="2">#REF!</definedName>
    <definedName name="a01g04c04">#REF!</definedName>
    <definedName name="a01g04c05" localSheetId="1">#REF!</definedName>
    <definedName name="a01g04c05" localSheetId="2">#REF!</definedName>
    <definedName name="a01g04c05">#REF!</definedName>
    <definedName name="a01g04c06" localSheetId="1">#REF!</definedName>
    <definedName name="a01g04c06" localSheetId="2">#REF!</definedName>
    <definedName name="a01g04c06">#REF!</definedName>
    <definedName name="a01g04c07" localSheetId="1">#REF!</definedName>
    <definedName name="a01g04c07" localSheetId="2">#REF!</definedName>
    <definedName name="a01g04c07">#REF!</definedName>
    <definedName name="a01g04c08" localSheetId="1">#REF!</definedName>
    <definedName name="a01g04c08" localSheetId="2">#REF!</definedName>
    <definedName name="a01g04c08">#REF!</definedName>
    <definedName name="a01g04c09" localSheetId="1">#REF!</definedName>
    <definedName name="a01g04c09" localSheetId="2">#REF!</definedName>
    <definedName name="a01g04c09">#REF!</definedName>
    <definedName name="a01g04c10" localSheetId="1">#REF!</definedName>
    <definedName name="a01g04c10" localSheetId="2">#REF!</definedName>
    <definedName name="a01g04c10">#REF!</definedName>
    <definedName name="a01g04c11" localSheetId="1">#REF!</definedName>
    <definedName name="a01g04c11" localSheetId="2">#REF!</definedName>
    <definedName name="a01g04c11">#REF!</definedName>
    <definedName name="a01g04c12" localSheetId="1">#REF!</definedName>
    <definedName name="a01g04c12" localSheetId="2">#REF!</definedName>
    <definedName name="a01g04c12">#REF!</definedName>
    <definedName name="a01g05" localSheetId="1">#REF!</definedName>
    <definedName name="a01g05" localSheetId="2">#REF!</definedName>
    <definedName name="a01g05">#REF!</definedName>
    <definedName name="a01g05c01" localSheetId="1">#REF!</definedName>
    <definedName name="a01g05c01" localSheetId="2">#REF!</definedName>
    <definedName name="a01g05c01">#REF!</definedName>
    <definedName name="a01g05c02" localSheetId="1">#REF!</definedName>
    <definedName name="a01g05c02" localSheetId="2">#REF!</definedName>
    <definedName name="a01g05c02">#REF!</definedName>
    <definedName name="a01g05c03" localSheetId="1">#REF!</definedName>
    <definedName name="a01g05c03" localSheetId="2">#REF!</definedName>
    <definedName name="a01g05c03">#REF!</definedName>
    <definedName name="a01g05c04" localSheetId="1">#REF!</definedName>
    <definedName name="a01g05c04" localSheetId="2">#REF!</definedName>
    <definedName name="a01g05c04">#REF!</definedName>
    <definedName name="a01g05c05" localSheetId="1">#REF!</definedName>
    <definedName name="a01g05c05" localSheetId="2">#REF!</definedName>
    <definedName name="a01g05c05">#REF!</definedName>
    <definedName name="a01g05c06" localSheetId="1">#REF!</definedName>
    <definedName name="a01g05c06" localSheetId="2">#REF!</definedName>
    <definedName name="a01g05c06">#REF!</definedName>
    <definedName name="a01g05c07" localSheetId="1">#REF!</definedName>
    <definedName name="a01g05c07" localSheetId="2">#REF!</definedName>
    <definedName name="a01g05c07">#REF!</definedName>
    <definedName name="a01g05c08" localSheetId="1">#REF!</definedName>
    <definedName name="a01g05c08" localSheetId="2">#REF!</definedName>
    <definedName name="a01g05c08">#REF!</definedName>
    <definedName name="a01g05c09" localSheetId="1">#REF!</definedName>
    <definedName name="a01g05c09" localSheetId="2">#REF!</definedName>
    <definedName name="a01g05c09">#REF!</definedName>
    <definedName name="a01g05c10" localSheetId="1">#REF!</definedName>
    <definedName name="a01g05c10" localSheetId="2">#REF!</definedName>
    <definedName name="a01g05c10">#REF!</definedName>
    <definedName name="a01g05c11" localSheetId="1">#REF!</definedName>
    <definedName name="a01g05c11" localSheetId="2">#REF!</definedName>
    <definedName name="a01g05c11">#REF!</definedName>
    <definedName name="a01g05c12" localSheetId="1">#REF!</definedName>
    <definedName name="a01g05c12" localSheetId="2">#REF!</definedName>
    <definedName name="a01g05c12">#REF!</definedName>
    <definedName name="a01g05c13" localSheetId="1">#REF!</definedName>
    <definedName name="a01g05c13" localSheetId="2">#REF!</definedName>
    <definedName name="a01g05c13">#REF!</definedName>
    <definedName name="a01g06" localSheetId="1">#REF!</definedName>
    <definedName name="a01g06" localSheetId="2">#REF!</definedName>
    <definedName name="a01g06">#REF!</definedName>
    <definedName name="a01g06c01" localSheetId="1">#REF!</definedName>
    <definedName name="a01g06c01" localSheetId="2">#REF!</definedName>
    <definedName name="a01g06c01">#REF!</definedName>
    <definedName name="a01g06c02" localSheetId="1">#REF!</definedName>
    <definedName name="a01g06c02" localSheetId="2">#REF!</definedName>
    <definedName name="a01g06c02">#REF!</definedName>
    <definedName name="a01g06c03" localSheetId="1">#REF!</definedName>
    <definedName name="a01g06c03" localSheetId="2">#REF!</definedName>
    <definedName name="a01g06c03">#REF!</definedName>
    <definedName name="a01g06c04" localSheetId="1">#REF!</definedName>
    <definedName name="a01g06c04" localSheetId="2">#REF!</definedName>
    <definedName name="a01g06c04">#REF!</definedName>
    <definedName name="a01g06c05" localSheetId="1">#REF!</definedName>
    <definedName name="a01g06c05" localSheetId="2">#REF!</definedName>
    <definedName name="a01g06c05">#REF!</definedName>
    <definedName name="a01g06c06" localSheetId="1">#REF!</definedName>
    <definedName name="a01g06c06" localSheetId="2">#REF!</definedName>
    <definedName name="a01g06c06">#REF!</definedName>
    <definedName name="a01g06c07" localSheetId="1">#REF!</definedName>
    <definedName name="a01g06c07" localSheetId="2">#REF!</definedName>
    <definedName name="a01g06c07">#REF!</definedName>
    <definedName name="a01g06c08" localSheetId="1">#REF!</definedName>
    <definedName name="a01g06c08" localSheetId="2">#REF!</definedName>
    <definedName name="a01g06c08">#REF!</definedName>
    <definedName name="a01g06c09" localSheetId="1">#REF!</definedName>
    <definedName name="a01g06c09" localSheetId="2">#REF!</definedName>
    <definedName name="a01g06c09">#REF!</definedName>
    <definedName name="a01g06c10" localSheetId="1">#REF!</definedName>
    <definedName name="a01g06c10" localSheetId="2">#REF!</definedName>
    <definedName name="a01g06c10">#REF!</definedName>
    <definedName name="a01g07" localSheetId="1">#REF!</definedName>
    <definedName name="a01g07" localSheetId="2">#REF!</definedName>
    <definedName name="a01g07">#REF!</definedName>
    <definedName name="a01g07c01" localSheetId="1">#REF!</definedName>
    <definedName name="a01g07c01" localSheetId="2">#REF!</definedName>
    <definedName name="a01g07c01">#REF!</definedName>
    <definedName name="a01g07c02" localSheetId="1">#REF!</definedName>
    <definedName name="a01g07c02" localSheetId="2">#REF!</definedName>
    <definedName name="a01g07c02">#REF!</definedName>
    <definedName name="a01g07c03" localSheetId="1">#REF!</definedName>
    <definedName name="a01g07c03" localSheetId="2">#REF!</definedName>
    <definedName name="a01g07c03">#REF!</definedName>
    <definedName name="a01g07c04" localSheetId="1">#REF!</definedName>
    <definedName name="a01g07c04" localSheetId="2">#REF!</definedName>
    <definedName name="a01g07c04">#REF!</definedName>
    <definedName name="a01g07c05" localSheetId="1">#REF!</definedName>
    <definedName name="a01g07c05" localSheetId="2">#REF!</definedName>
    <definedName name="a01g07c05">#REF!</definedName>
    <definedName name="a01g07c06" localSheetId="1">#REF!</definedName>
    <definedName name="a01g07c06" localSheetId="2">#REF!</definedName>
    <definedName name="a01g07c06">#REF!</definedName>
    <definedName name="a01g08" localSheetId="1">#REF!</definedName>
    <definedName name="a01g08" localSheetId="2">#REF!</definedName>
    <definedName name="a01g08">#REF!</definedName>
    <definedName name="a01g08c01" localSheetId="1">#REF!</definedName>
    <definedName name="a01g08c01" localSheetId="2">#REF!</definedName>
    <definedName name="a01g08c01">#REF!</definedName>
    <definedName name="a01t02" localSheetId="1">#REF!</definedName>
    <definedName name="a01t02" localSheetId="2">#REF!</definedName>
    <definedName name="a01t02">#REF!</definedName>
    <definedName name="a01t02body" localSheetId="1">#REF!</definedName>
    <definedName name="a01t02body" localSheetId="2">#REF!</definedName>
    <definedName name="a01t02body">#REF!</definedName>
    <definedName name="a01t02s01o01" localSheetId="1">#REF!</definedName>
    <definedName name="a01t02s01o01" localSheetId="2">#REF!</definedName>
    <definedName name="a01t02s01o01">#REF!</definedName>
    <definedName name="a01t02s01o02" localSheetId="1">#REF!</definedName>
    <definedName name="a01t02s01o02" localSheetId="2">#REF!</definedName>
    <definedName name="a01t02s01o02">#REF!</definedName>
    <definedName name="a01t02s01o03" localSheetId="1">#REF!</definedName>
    <definedName name="a01t02s01o03" localSheetId="2">#REF!</definedName>
    <definedName name="a01t02s01o03">#REF!</definedName>
    <definedName name="a01t02s01o04" localSheetId="1">#REF!</definedName>
    <definedName name="a01t02s01o04" localSheetId="2">#REF!</definedName>
    <definedName name="a01t02s01o04">#REF!</definedName>
    <definedName name="a01t02s01o05" localSheetId="1">#REF!</definedName>
    <definedName name="a01t02s01o05" localSheetId="2">#REF!</definedName>
    <definedName name="a01t02s01o05">#REF!</definedName>
    <definedName name="a01t02s01o06" localSheetId="1">#REF!</definedName>
    <definedName name="a01t02s01o06" localSheetId="2">#REF!</definedName>
    <definedName name="a01t02s01o06">#REF!</definedName>
    <definedName name="a01t02s01o07" localSheetId="1">#REF!</definedName>
    <definedName name="a01t02s01o07" localSheetId="2">#REF!</definedName>
    <definedName name="a01t02s01o07">#REF!</definedName>
    <definedName name="a01t02s01o08" localSheetId="1">#REF!</definedName>
    <definedName name="a01t02s01o08" localSheetId="2">#REF!</definedName>
    <definedName name="a01t02s01o08">#REF!</definedName>
    <definedName name="a01t02s01o09" localSheetId="1">#REF!</definedName>
    <definedName name="a01t02s01o09" localSheetId="2">#REF!</definedName>
    <definedName name="a01t02s01o09">#REF!</definedName>
    <definedName name="a01t02s01o10" localSheetId="1">#REF!</definedName>
    <definedName name="a01t02s01o10" localSheetId="2">#REF!</definedName>
    <definedName name="a01t02s01o10">#REF!</definedName>
    <definedName name="a01t02s01o11" localSheetId="1">#REF!</definedName>
    <definedName name="a01t02s01o11" localSheetId="2">#REF!</definedName>
    <definedName name="a01t02s01o11">#REF!</definedName>
    <definedName name="a01t02s01o12" localSheetId="1">#REF!</definedName>
    <definedName name="a01t02s01o12" localSheetId="2">#REF!</definedName>
    <definedName name="a01t02s01o12">#REF!</definedName>
    <definedName name="a01t02s02" localSheetId="1">#REF!</definedName>
    <definedName name="a01t02s02" localSheetId="2">#REF!</definedName>
    <definedName name="a01t02s02">#REF!</definedName>
    <definedName name="a01t02s02o01" localSheetId="1">#REF!</definedName>
    <definedName name="a01t02s02o01" localSheetId="2">#REF!</definedName>
    <definedName name="a01t02s02o01">#REF!</definedName>
    <definedName name="a01t02s02o02" localSheetId="1">#REF!</definedName>
    <definedName name="a01t02s02o02" localSheetId="2">#REF!</definedName>
    <definedName name="a01t02s02o02">#REF!</definedName>
    <definedName name="a01t02s02o03" localSheetId="1">#REF!</definedName>
    <definedName name="a01t02s02o03" localSheetId="2">#REF!</definedName>
    <definedName name="a01t02s02o03">#REF!</definedName>
    <definedName name="a01t02s02o04" localSheetId="1">#REF!</definedName>
    <definedName name="a01t02s02o04" localSheetId="2">#REF!</definedName>
    <definedName name="a01t02s02o04">#REF!</definedName>
    <definedName name="a01t02s02o05" localSheetId="1">#REF!</definedName>
    <definedName name="a01t02s02o05" localSheetId="2">#REF!</definedName>
    <definedName name="a01t02s02o05">#REF!</definedName>
    <definedName name="a01t02s02o06" localSheetId="1">#REF!</definedName>
    <definedName name="a01t02s02o06" localSheetId="2">#REF!</definedName>
    <definedName name="a01t02s02o06">#REF!</definedName>
    <definedName name="a01t02s02o07" localSheetId="1">#REF!</definedName>
    <definedName name="a01t02s02o07" localSheetId="2">#REF!</definedName>
    <definedName name="a01t02s02o07">#REF!</definedName>
    <definedName name="a01t02s02o08" localSheetId="1">#REF!</definedName>
    <definedName name="a01t02s02o08" localSheetId="2">#REF!</definedName>
    <definedName name="a01t02s02o08">#REF!</definedName>
    <definedName name="a01t02s02o09" localSheetId="1">#REF!</definedName>
    <definedName name="a01t02s02o09" localSheetId="2">#REF!</definedName>
    <definedName name="a01t02s02o09">#REF!</definedName>
    <definedName name="a01t02s02o10" localSheetId="1">#REF!</definedName>
    <definedName name="a01t02s02o10" localSheetId="2">#REF!</definedName>
    <definedName name="a01t02s02o10">#REF!</definedName>
    <definedName name="a01t02s02o11" localSheetId="1">#REF!</definedName>
    <definedName name="a01t02s02o11" localSheetId="2">#REF!</definedName>
    <definedName name="a01t02s02o11">#REF!</definedName>
    <definedName name="a01t02s02o12" localSheetId="1">#REF!</definedName>
    <definedName name="a01t02s02o12" localSheetId="2">#REF!</definedName>
    <definedName name="a01t02s02o12">#REF!</definedName>
    <definedName name="a01t02s03o01" localSheetId="1">#REF!</definedName>
    <definedName name="a01t02s03o01" localSheetId="2">#REF!</definedName>
    <definedName name="a01t02s03o01">#REF!</definedName>
    <definedName name="a01t02s03o02" localSheetId="1">#REF!</definedName>
    <definedName name="a01t02s03o02" localSheetId="2">#REF!</definedName>
    <definedName name="a01t02s03o02">#REF!</definedName>
    <definedName name="a01t02s03o03" localSheetId="1">#REF!</definedName>
    <definedName name="a01t02s03o03" localSheetId="2">#REF!</definedName>
    <definedName name="a01t02s03o03">#REF!</definedName>
    <definedName name="a01t02s03o04" localSheetId="1">#REF!</definedName>
    <definedName name="a01t02s03o04" localSheetId="2">#REF!</definedName>
    <definedName name="a01t02s03o04">#REF!</definedName>
    <definedName name="a01t02s03o05" localSheetId="1">#REF!</definedName>
    <definedName name="a01t02s03o05" localSheetId="2">#REF!</definedName>
    <definedName name="a01t02s03o05">#REF!</definedName>
    <definedName name="a01t02s03o06" localSheetId="1">#REF!</definedName>
    <definedName name="a01t02s03o06" localSheetId="2">#REF!</definedName>
    <definedName name="a01t02s03o06">#REF!</definedName>
    <definedName name="a01t02s03o07" localSheetId="1">#REF!</definedName>
    <definedName name="a01t02s03o07" localSheetId="2">#REF!</definedName>
    <definedName name="a01t02s03o07">#REF!</definedName>
    <definedName name="a01t02s03o08" localSheetId="1">#REF!</definedName>
    <definedName name="a01t02s03o08" localSheetId="2">#REF!</definedName>
    <definedName name="a01t02s03o08">#REF!</definedName>
    <definedName name="a01t02s03o09" localSheetId="1">#REF!</definedName>
    <definedName name="a01t02s03o09" localSheetId="2">#REF!</definedName>
    <definedName name="a01t02s03o09">#REF!</definedName>
    <definedName name="a01t02s03o10" localSheetId="1">#REF!</definedName>
    <definedName name="a01t02s03o10" localSheetId="2">#REF!</definedName>
    <definedName name="a01t02s03o10">#REF!</definedName>
    <definedName name="a01t02s03o11" localSheetId="1">#REF!</definedName>
    <definedName name="a01t02s03o11" localSheetId="2">#REF!</definedName>
    <definedName name="a01t02s03o11">#REF!</definedName>
    <definedName name="a01t02s03o12" localSheetId="1">#REF!</definedName>
    <definedName name="a01t02s03o12" localSheetId="2">#REF!</definedName>
    <definedName name="a01t02s03o12">#REF!</definedName>
    <definedName name="a01t02s04o01" localSheetId="1">#REF!</definedName>
    <definedName name="a01t02s04o01" localSheetId="2">#REF!</definedName>
    <definedName name="a01t02s04o01">#REF!</definedName>
    <definedName name="a01t02s04o02" localSheetId="1">#REF!</definedName>
    <definedName name="a01t02s04o02" localSheetId="2">#REF!</definedName>
    <definedName name="a01t02s04o02">#REF!</definedName>
    <definedName name="a01t02s04o03" localSheetId="1">#REF!</definedName>
    <definedName name="a01t02s04o03" localSheetId="2">#REF!</definedName>
    <definedName name="a01t02s04o03">#REF!</definedName>
    <definedName name="a01t02s04o04" localSheetId="1">#REF!</definedName>
    <definedName name="a01t02s04o04" localSheetId="2">#REF!</definedName>
    <definedName name="a01t02s04o04">#REF!</definedName>
    <definedName name="a01t02s04o05" localSheetId="1">#REF!</definedName>
    <definedName name="a01t02s04o05" localSheetId="2">#REF!</definedName>
    <definedName name="a01t02s04o05">#REF!</definedName>
    <definedName name="a01t02s04o06" localSheetId="1">#REF!</definedName>
    <definedName name="a01t02s04o06" localSheetId="2">#REF!</definedName>
    <definedName name="a01t02s04o06">#REF!</definedName>
    <definedName name="a01t02s04o07" localSheetId="1">#REF!</definedName>
    <definedName name="a01t02s04o07" localSheetId="2">#REF!</definedName>
    <definedName name="a01t02s04o07">#REF!</definedName>
    <definedName name="a01t02s04o08" localSheetId="1">#REF!</definedName>
    <definedName name="a01t02s04o08" localSheetId="2">#REF!</definedName>
    <definedName name="a01t02s04o08">#REF!</definedName>
    <definedName name="a01t02s04o09" localSheetId="1">#REF!</definedName>
    <definedName name="a01t02s04o09" localSheetId="2">#REF!</definedName>
    <definedName name="a01t02s04o09">#REF!</definedName>
    <definedName name="a01t02s04o10" localSheetId="1">#REF!</definedName>
    <definedName name="a01t02s04o10" localSheetId="2">#REF!</definedName>
    <definedName name="a01t02s04o10">#REF!</definedName>
    <definedName name="a01t02s04o11" localSheetId="1">#REF!</definedName>
    <definedName name="a01t02s04o11" localSheetId="2">#REF!</definedName>
    <definedName name="a01t02s04o11">#REF!</definedName>
    <definedName name="a01t02s04o12" localSheetId="1">#REF!</definedName>
    <definedName name="a01t02s04o12" localSheetId="2">#REF!</definedName>
    <definedName name="a01t02s04o12">#REF!</definedName>
    <definedName name="a01t02s05o01" localSheetId="1">#REF!</definedName>
    <definedName name="a01t02s05o01" localSheetId="2">#REF!</definedName>
    <definedName name="a01t02s05o01">#REF!</definedName>
    <definedName name="a01t02s05o02" localSheetId="1">#REF!</definedName>
    <definedName name="a01t02s05o02" localSheetId="2">#REF!</definedName>
    <definedName name="a01t02s05o02">#REF!</definedName>
    <definedName name="a01t02s05o03" localSheetId="1">#REF!</definedName>
    <definedName name="a01t02s05o03" localSheetId="2">#REF!</definedName>
    <definedName name="a01t02s05o03">#REF!</definedName>
    <definedName name="a01t02s05o04" localSheetId="1">#REF!</definedName>
    <definedName name="a01t02s05o04" localSheetId="2">#REF!</definedName>
    <definedName name="a01t02s05o04">#REF!</definedName>
    <definedName name="a01t02s05o05" localSheetId="1">#REF!</definedName>
    <definedName name="a01t02s05o05" localSheetId="2">#REF!</definedName>
    <definedName name="a01t02s05o05">#REF!</definedName>
    <definedName name="a01t02s05o06" localSheetId="1">#REF!</definedName>
    <definedName name="a01t02s05o06" localSheetId="2">#REF!</definedName>
    <definedName name="a01t02s05o06">#REF!</definedName>
    <definedName name="a01t02s05o07" localSheetId="1">#REF!</definedName>
    <definedName name="a01t02s05o07" localSheetId="2">#REF!</definedName>
    <definedName name="a01t02s05o07">#REF!</definedName>
    <definedName name="a01t02s05o08" localSheetId="1">#REF!</definedName>
    <definedName name="a01t02s05o08" localSheetId="2">#REF!</definedName>
    <definedName name="a01t02s05o08">#REF!</definedName>
    <definedName name="a01t02s05o09" localSheetId="1">#REF!</definedName>
    <definedName name="a01t02s05o09" localSheetId="2">#REF!</definedName>
    <definedName name="a01t02s05o09">#REF!</definedName>
    <definedName name="a01t02s05o10" localSheetId="1">#REF!</definedName>
    <definedName name="a01t02s05o10" localSheetId="2">#REF!</definedName>
    <definedName name="a01t02s05o10">#REF!</definedName>
    <definedName name="a01t02s05o11" localSheetId="1">#REF!</definedName>
    <definedName name="a01t02s05o11" localSheetId="2">#REF!</definedName>
    <definedName name="a01t02s05o11">#REF!</definedName>
    <definedName name="a01t02s05o12" localSheetId="1">#REF!</definedName>
    <definedName name="a01t02s05o12" localSheetId="2">#REF!</definedName>
    <definedName name="a01t02s05o12">#REF!</definedName>
    <definedName name="a01t02s06o01" localSheetId="1">#REF!</definedName>
    <definedName name="a01t02s06o01" localSheetId="2">#REF!</definedName>
    <definedName name="a01t02s06o01">#REF!</definedName>
    <definedName name="a01t02s06o02" localSheetId="1">#REF!</definedName>
    <definedName name="a01t02s06o02" localSheetId="2">#REF!</definedName>
    <definedName name="a01t02s06o02">#REF!</definedName>
    <definedName name="a01t02s06o03" localSheetId="1">#REF!</definedName>
    <definedName name="a01t02s06o03" localSheetId="2">#REF!</definedName>
    <definedName name="a01t02s06o03">#REF!</definedName>
    <definedName name="a01t02s06o04" localSheetId="1">#REF!</definedName>
    <definedName name="a01t02s06o04" localSheetId="2">#REF!</definedName>
    <definedName name="a01t02s06o04">#REF!</definedName>
    <definedName name="a01t02s06o05" localSheetId="1">#REF!</definedName>
    <definedName name="a01t02s06o05" localSheetId="2">#REF!</definedName>
    <definedName name="a01t02s06o05">#REF!</definedName>
    <definedName name="a01t02s06o06" localSheetId="1">#REF!</definedName>
    <definedName name="a01t02s06o06" localSheetId="2">#REF!</definedName>
    <definedName name="a01t02s06o06">#REF!</definedName>
    <definedName name="a01t02s06o07" localSheetId="1">#REF!</definedName>
    <definedName name="a01t02s06o07" localSheetId="2">#REF!</definedName>
    <definedName name="a01t02s06o07">#REF!</definedName>
    <definedName name="a01t02s06o08" localSheetId="1">#REF!</definedName>
    <definedName name="a01t02s06o08" localSheetId="2">#REF!</definedName>
    <definedName name="a01t02s06o08">#REF!</definedName>
    <definedName name="a01t02s06o09" localSheetId="1">#REF!</definedName>
    <definedName name="a01t02s06o09" localSheetId="2">#REF!</definedName>
    <definedName name="a01t02s06o09">#REF!</definedName>
    <definedName name="a01t02s06o10" localSheetId="1">#REF!</definedName>
    <definedName name="a01t02s06o10" localSheetId="2">#REF!</definedName>
    <definedName name="a01t02s06o10">#REF!</definedName>
    <definedName name="a01t02s06o11" localSheetId="1">#REF!</definedName>
    <definedName name="a01t02s06o11" localSheetId="2">#REF!</definedName>
    <definedName name="a01t02s06o11">#REF!</definedName>
    <definedName name="a01t02s06o12" localSheetId="1">#REF!</definedName>
    <definedName name="a01t02s06o12" localSheetId="2">#REF!</definedName>
    <definedName name="a01t02s06o12">#REF!</definedName>
    <definedName name="a01t02s07o01" localSheetId="1">#REF!</definedName>
    <definedName name="a01t02s07o01" localSheetId="2">#REF!</definedName>
    <definedName name="a01t02s07o01">#REF!</definedName>
    <definedName name="a01t02s07o02" localSheetId="1">#REF!</definedName>
    <definedName name="a01t02s07o02" localSheetId="2">#REF!</definedName>
    <definedName name="a01t02s07o02">#REF!</definedName>
    <definedName name="a01t02s07o03" localSheetId="1">#REF!</definedName>
    <definedName name="a01t02s07o03" localSheetId="2">#REF!</definedName>
    <definedName name="a01t02s07o03">#REF!</definedName>
    <definedName name="a01t02s07o04" localSheetId="1">#REF!</definedName>
    <definedName name="a01t02s07o04" localSheetId="2">#REF!</definedName>
    <definedName name="a01t02s07o04">#REF!</definedName>
    <definedName name="a01t02s07o05" localSheetId="1">#REF!</definedName>
    <definedName name="a01t02s07o05" localSheetId="2">#REF!</definedName>
    <definedName name="a01t02s07o05">#REF!</definedName>
    <definedName name="a01t02s07o06" localSheetId="1">#REF!</definedName>
    <definedName name="a01t02s07o06" localSheetId="2">#REF!</definedName>
    <definedName name="a01t02s07o06">#REF!</definedName>
    <definedName name="a01t02s07o07" localSheetId="1">#REF!</definedName>
    <definedName name="a01t02s07o07" localSheetId="2">#REF!</definedName>
    <definedName name="a01t02s07o07">#REF!</definedName>
    <definedName name="a01t02s07o08" localSheetId="1">#REF!</definedName>
    <definedName name="a01t02s07o08" localSheetId="2">#REF!</definedName>
    <definedName name="a01t02s07o08">#REF!</definedName>
    <definedName name="a01t02s07o09" localSheetId="1">#REF!</definedName>
    <definedName name="a01t02s07o09" localSheetId="2">#REF!</definedName>
    <definedName name="a01t02s07o09">#REF!</definedName>
    <definedName name="a01t02s07o10" localSheetId="1">#REF!</definedName>
    <definedName name="a01t02s07o10" localSheetId="2">#REF!</definedName>
    <definedName name="a01t02s07o10">#REF!</definedName>
    <definedName name="a01t02s07o11" localSheetId="1">#REF!</definedName>
    <definedName name="a01t02s07o11" localSheetId="2">#REF!</definedName>
    <definedName name="a01t02s07o11">#REF!</definedName>
    <definedName name="a01t02s07o12" localSheetId="1">#REF!</definedName>
    <definedName name="a01t02s07o12" localSheetId="2">#REF!</definedName>
    <definedName name="a01t02s07o12">#REF!</definedName>
    <definedName name="a01t02s08o01" localSheetId="1">#REF!</definedName>
    <definedName name="a01t02s08o01" localSheetId="2">#REF!</definedName>
    <definedName name="a01t02s08o01">#REF!</definedName>
    <definedName name="a01t02s08o02" localSheetId="1">#REF!</definedName>
    <definedName name="a01t02s08o02" localSheetId="2">#REF!</definedName>
    <definedName name="a01t02s08o02">#REF!</definedName>
    <definedName name="a01t02s08o03" localSheetId="1">#REF!</definedName>
    <definedName name="a01t02s08o03" localSheetId="2">#REF!</definedName>
    <definedName name="a01t02s08o03">#REF!</definedName>
    <definedName name="a01t02s08o04" localSheetId="1">#REF!</definedName>
    <definedName name="a01t02s08o04" localSheetId="2">#REF!</definedName>
    <definedName name="a01t02s08o04">#REF!</definedName>
    <definedName name="a01t02s08o05" localSheetId="1">#REF!</definedName>
    <definedName name="a01t02s08o05" localSheetId="2">#REF!</definedName>
    <definedName name="a01t02s08o05">#REF!</definedName>
    <definedName name="a01t02s08o06" localSheetId="1">#REF!</definedName>
    <definedName name="a01t02s08o06" localSheetId="2">#REF!</definedName>
    <definedName name="a01t02s08o06">#REF!</definedName>
    <definedName name="a01t02s08o07" localSheetId="1">#REF!</definedName>
    <definedName name="a01t02s08o07" localSheetId="2">#REF!</definedName>
    <definedName name="a01t02s08o07">#REF!</definedName>
    <definedName name="a01t02s08o08" localSheetId="1">#REF!</definedName>
    <definedName name="a01t02s08o08" localSheetId="2">#REF!</definedName>
    <definedName name="a01t02s08o08">#REF!</definedName>
    <definedName name="a01t02s08o09" localSheetId="1">#REF!</definedName>
    <definedName name="a01t02s08o09" localSheetId="2">#REF!</definedName>
    <definedName name="a01t02s08o09">#REF!</definedName>
    <definedName name="a01t02s08o10" localSheetId="1">#REF!</definedName>
    <definedName name="a01t02s08o10" localSheetId="2">#REF!</definedName>
    <definedName name="a01t02s08o10">#REF!</definedName>
    <definedName name="a01t02s08o11" localSheetId="1">#REF!</definedName>
    <definedName name="a01t02s08o11" localSheetId="2">#REF!</definedName>
    <definedName name="a01t02s08o11">#REF!</definedName>
    <definedName name="a01t02s08o12" localSheetId="1">#REF!</definedName>
    <definedName name="a01t02s08o12" localSheetId="2">#REF!</definedName>
    <definedName name="a01t02s08o12">#REF!</definedName>
    <definedName name="a01t02s09o01" localSheetId="1">#REF!</definedName>
    <definedName name="a01t02s09o01" localSheetId="2">#REF!</definedName>
    <definedName name="a01t02s09o01">#REF!</definedName>
    <definedName name="a01t02s09o02" localSheetId="1">#REF!</definedName>
    <definedName name="a01t02s09o02" localSheetId="2">#REF!</definedName>
    <definedName name="a01t02s09o02">#REF!</definedName>
    <definedName name="a01t02s09o03" localSheetId="1">#REF!</definedName>
    <definedName name="a01t02s09o03" localSheetId="2">#REF!</definedName>
    <definedName name="a01t02s09o03">#REF!</definedName>
    <definedName name="a01t02s09o04" localSheetId="1">#REF!</definedName>
    <definedName name="a01t02s09o04" localSheetId="2">#REF!</definedName>
    <definedName name="a01t02s09o04">#REF!</definedName>
    <definedName name="a01t02s09o05" localSheetId="1">#REF!</definedName>
    <definedName name="a01t02s09o05" localSheetId="2">#REF!</definedName>
    <definedName name="a01t02s09o05">#REF!</definedName>
    <definedName name="a01t02s09o06" localSheetId="1">#REF!</definedName>
    <definedName name="a01t02s09o06" localSheetId="2">#REF!</definedName>
    <definedName name="a01t02s09o06">#REF!</definedName>
    <definedName name="a01t02s09o07" localSheetId="1">#REF!</definedName>
    <definedName name="a01t02s09o07" localSheetId="2">#REF!</definedName>
    <definedName name="a01t02s09o07">#REF!</definedName>
    <definedName name="a01t02s09o08" localSheetId="1">#REF!</definedName>
    <definedName name="a01t02s09o08" localSheetId="2">#REF!</definedName>
    <definedName name="a01t02s09o08">#REF!</definedName>
    <definedName name="a01t02s09o09" localSheetId="1">#REF!</definedName>
    <definedName name="a01t02s09o09" localSheetId="2">#REF!</definedName>
    <definedName name="a01t02s09o09">#REF!</definedName>
    <definedName name="a01t02s09o10" localSheetId="1">#REF!</definedName>
    <definedName name="a01t02s09o10" localSheetId="2">#REF!</definedName>
    <definedName name="a01t02s09o10">#REF!</definedName>
    <definedName name="a01t02s09o11" localSheetId="1">#REF!</definedName>
    <definedName name="a01t02s09o11" localSheetId="2">#REF!</definedName>
    <definedName name="a01t02s09o11">#REF!</definedName>
    <definedName name="a01t02s09o12" localSheetId="1">#REF!</definedName>
    <definedName name="a01t02s09o12" localSheetId="2">#REF!</definedName>
    <definedName name="a01t02s09o12">#REF!</definedName>
    <definedName name="a01t02s10o01" localSheetId="1">#REF!</definedName>
    <definedName name="a01t02s10o01" localSheetId="2">#REF!</definedName>
    <definedName name="a01t02s10o01">#REF!</definedName>
    <definedName name="a01t02s10o02" localSheetId="1">#REF!</definedName>
    <definedName name="a01t02s10o02" localSheetId="2">#REF!</definedName>
    <definedName name="a01t02s10o02">#REF!</definedName>
    <definedName name="a01t02s10o03" localSheetId="1">#REF!</definedName>
    <definedName name="a01t02s10o03" localSheetId="2">#REF!</definedName>
    <definedName name="a01t02s10o03">#REF!</definedName>
    <definedName name="a01t02s10o04" localSheetId="1">#REF!</definedName>
    <definedName name="a01t02s10o04" localSheetId="2">#REF!</definedName>
    <definedName name="a01t02s10o04">#REF!</definedName>
    <definedName name="a01t02s10o05" localSheetId="1">#REF!</definedName>
    <definedName name="a01t02s10o05" localSheetId="2">#REF!</definedName>
    <definedName name="a01t02s10o05">#REF!</definedName>
    <definedName name="a01t02s10o06" localSheetId="1">#REF!</definedName>
    <definedName name="a01t02s10o06" localSheetId="2">#REF!</definedName>
    <definedName name="a01t02s10o06">#REF!</definedName>
    <definedName name="a01t02s10o07" localSheetId="1">#REF!</definedName>
    <definedName name="a01t02s10o07" localSheetId="2">#REF!</definedName>
    <definedName name="a01t02s10o07">#REF!</definedName>
    <definedName name="a01t02s10o08" localSheetId="1">#REF!</definedName>
    <definedName name="a01t02s10o08" localSheetId="2">#REF!</definedName>
    <definedName name="a01t02s10o08">#REF!</definedName>
    <definedName name="a01t02s10o09" localSheetId="1">#REF!</definedName>
    <definedName name="a01t02s10o09" localSheetId="2">#REF!</definedName>
    <definedName name="a01t02s10o09">#REF!</definedName>
    <definedName name="a01t02s10o10" localSheetId="1">#REF!</definedName>
    <definedName name="a01t02s10o10" localSheetId="2">#REF!</definedName>
    <definedName name="a01t02s10o10">#REF!</definedName>
    <definedName name="a01t02s10o11" localSheetId="1">#REF!</definedName>
    <definedName name="a01t02s10o11" localSheetId="2">#REF!</definedName>
    <definedName name="a01t02s10o11">#REF!</definedName>
    <definedName name="a01t02s10o12" localSheetId="1">#REF!</definedName>
    <definedName name="a01t02s10o12" localSheetId="2">#REF!</definedName>
    <definedName name="a01t02s10o12">#REF!</definedName>
    <definedName name="a01t02s11o01" localSheetId="1">#REF!</definedName>
    <definedName name="a01t02s11o01" localSheetId="2">#REF!</definedName>
    <definedName name="a01t02s11o01">#REF!</definedName>
    <definedName name="a01t02s11o02" localSheetId="1">#REF!</definedName>
    <definedName name="a01t02s11o02" localSheetId="2">#REF!</definedName>
    <definedName name="a01t02s11o02">#REF!</definedName>
    <definedName name="a01t02s11o03" localSheetId="1">#REF!</definedName>
    <definedName name="a01t02s11o03" localSheetId="2">#REF!</definedName>
    <definedName name="a01t02s11o03">#REF!</definedName>
    <definedName name="a01t02s11o04" localSheetId="1">#REF!</definedName>
    <definedName name="a01t02s11o04" localSheetId="2">#REF!</definedName>
    <definedName name="a01t02s11o04">#REF!</definedName>
    <definedName name="a01t02s11o05" localSheetId="1">#REF!</definedName>
    <definedName name="a01t02s11o05" localSheetId="2">#REF!</definedName>
    <definedName name="a01t02s11o05">#REF!</definedName>
    <definedName name="a01t02s11o06" localSheetId="1">#REF!</definedName>
    <definedName name="a01t02s11o06" localSheetId="2">#REF!</definedName>
    <definedName name="a01t02s11o06">#REF!</definedName>
    <definedName name="a01t02s11o07" localSheetId="1">#REF!</definedName>
    <definedName name="a01t02s11o07" localSheetId="2">#REF!</definedName>
    <definedName name="a01t02s11o07">#REF!</definedName>
    <definedName name="a01t02s11o08" localSheetId="1">#REF!</definedName>
    <definedName name="a01t02s11o08" localSheetId="2">#REF!</definedName>
    <definedName name="a01t02s11o08">#REF!</definedName>
    <definedName name="a01t02s11o09" localSheetId="1">#REF!</definedName>
    <definedName name="a01t02s11o09" localSheetId="2">#REF!</definedName>
    <definedName name="a01t02s11o09">#REF!</definedName>
    <definedName name="a01t02s11o10" localSheetId="1">#REF!</definedName>
    <definedName name="a01t02s11o10" localSheetId="2">#REF!</definedName>
    <definedName name="a01t02s11o10">#REF!</definedName>
    <definedName name="a01t02s11o11" localSheetId="1">#REF!</definedName>
    <definedName name="a01t02s11o11" localSheetId="2">#REF!</definedName>
    <definedName name="a01t02s11o11">#REF!</definedName>
    <definedName name="a01t02s11o12" localSheetId="1">#REF!</definedName>
    <definedName name="a01t02s11o12" localSheetId="2">#REF!</definedName>
    <definedName name="a01t02s11o12">#REF!</definedName>
    <definedName name="a01t02s12o01" localSheetId="1">#REF!</definedName>
    <definedName name="a01t02s12o01" localSheetId="2">#REF!</definedName>
    <definedName name="a01t02s12o01">#REF!</definedName>
    <definedName name="a01t02s12o02" localSheetId="1">#REF!</definedName>
    <definedName name="a01t02s12o02" localSheetId="2">#REF!</definedName>
    <definedName name="a01t02s12o02">#REF!</definedName>
    <definedName name="a01t02s12o03" localSheetId="1">#REF!</definedName>
    <definedName name="a01t02s12o03" localSheetId="2">#REF!</definedName>
    <definedName name="a01t02s12o03">#REF!</definedName>
    <definedName name="a01t02s12o04" localSheetId="1">#REF!</definedName>
    <definedName name="a01t02s12o04" localSheetId="2">#REF!</definedName>
    <definedName name="a01t02s12o04">#REF!</definedName>
    <definedName name="a01t02s12o05" localSheetId="1">#REF!</definedName>
    <definedName name="a01t02s12o05" localSheetId="2">#REF!</definedName>
    <definedName name="a01t02s12o05">#REF!</definedName>
    <definedName name="a01t02s12o06" localSheetId="1">#REF!</definedName>
    <definedName name="a01t02s12o06" localSheetId="2">#REF!</definedName>
    <definedName name="a01t02s12o06">#REF!</definedName>
    <definedName name="a01t02s12o07" localSheetId="1">#REF!</definedName>
    <definedName name="a01t02s12o07" localSheetId="2">#REF!</definedName>
    <definedName name="a01t02s12o07">#REF!</definedName>
    <definedName name="a01t02s12o08" localSheetId="1">#REF!</definedName>
    <definedName name="a01t02s12o08" localSheetId="2">#REF!</definedName>
    <definedName name="a01t02s12o08">#REF!</definedName>
    <definedName name="a01t02s12o09" localSheetId="1">#REF!</definedName>
    <definedName name="a01t02s12o09" localSheetId="2">#REF!</definedName>
    <definedName name="a01t02s12o09">#REF!</definedName>
    <definedName name="a01t02s12o10" localSheetId="1">#REF!</definedName>
    <definedName name="a01t02s12o10" localSheetId="2">#REF!</definedName>
    <definedName name="a01t02s12o10">#REF!</definedName>
    <definedName name="a01t02s12o11" localSheetId="1">#REF!</definedName>
    <definedName name="a01t02s12o11" localSheetId="2">#REF!</definedName>
    <definedName name="a01t02s12o11">#REF!</definedName>
    <definedName name="a01t02s12o12" localSheetId="1">#REF!</definedName>
    <definedName name="a01t02s12o12" localSheetId="2">#REF!</definedName>
    <definedName name="a01t02s12o12">#REF!</definedName>
    <definedName name="a01t02s13o01" localSheetId="1">#REF!</definedName>
    <definedName name="a01t02s13o01" localSheetId="2">#REF!</definedName>
    <definedName name="a01t02s13o01">#REF!</definedName>
    <definedName name="a01t02s13o02" localSheetId="1">#REF!</definedName>
    <definedName name="a01t02s13o02" localSheetId="2">#REF!</definedName>
    <definedName name="a01t02s13o02">#REF!</definedName>
    <definedName name="a01t02s13o03" localSheetId="1">#REF!</definedName>
    <definedName name="a01t02s13o03" localSheetId="2">#REF!</definedName>
    <definedName name="a01t02s13o03">#REF!</definedName>
    <definedName name="a01t02s13o04" localSheetId="1">#REF!</definedName>
    <definedName name="a01t02s13o04" localSheetId="2">#REF!</definedName>
    <definedName name="a01t02s13o04">#REF!</definedName>
    <definedName name="a01t02s13o05" localSheetId="1">#REF!</definedName>
    <definedName name="a01t02s13o05" localSheetId="2">#REF!</definedName>
    <definedName name="a01t02s13o05">#REF!</definedName>
    <definedName name="a01t02s13o06" localSheetId="1">#REF!</definedName>
    <definedName name="a01t02s13o06" localSheetId="2">#REF!</definedName>
    <definedName name="a01t02s13o06">#REF!</definedName>
    <definedName name="a01t02s13o07" localSheetId="1">#REF!</definedName>
    <definedName name="a01t02s13o07" localSheetId="2">#REF!</definedName>
    <definedName name="a01t02s13o07">#REF!</definedName>
    <definedName name="a01t02s13o08" localSheetId="1">#REF!</definedName>
    <definedName name="a01t02s13o08" localSheetId="2">#REF!</definedName>
    <definedName name="a01t02s13o08">#REF!</definedName>
    <definedName name="a01t02s13o09" localSheetId="1">#REF!</definedName>
    <definedName name="a01t02s13o09" localSheetId="2">#REF!</definedName>
    <definedName name="a01t02s13o09">#REF!</definedName>
    <definedName name="a01t02s13o10" localSheetId="1">#REF!</definedName>
    <definedName name="a01t02s13o10" localSheetId="2">#REF!</definedName>
    <definedName name="a01t02s13o10">#REF!</definedName>
    <definedName name="a01t02s13o11" localSheetId="1">#REF!</definedName>
    <definedName name="a01t02s13o11" localSheetId="2">#REF!</definedName>
    <definedName name="a01t02s13o11">#REF!</definedName>
    <definedName name="a01t02s13o12" localSheetId="1">#REF!</definedName>
    <definedName name="a01t02s13o12" localSheetId="2">#REF!</definedName>
    <definedName name="a01t02s13o12">#REF!</definedName>
    <definedName name="a01t02s14o01" localSheetId="1">#REF!</definedName>
    <definedName name="a01t02s14o01" localSheetId="2">#REF!</definedName>
    <definedName name="a01t02s14o01">#REF!</definedName>
    <definedName name="a01t02s14o02" localSheetId="1">#REF!</definedName>
    <definedName name="a01t02s14o02" localSheetId="2">#REF!</definedName>
    <definedName name="a01t02s14o02">#REF!</definedName>
    <definedName name="a01t02s14o03" localSheetId="1">#REF!</definedName>
    <definedName name="a01t02s14o03" localSheetId="2">#REF!</definedName>
    <definedName name="a01t02s14o03">#REF!</definedName>
    <definedName name="a01t02s14o04" localSheetId="1">#REF!</definedName>
    <definedName name="a01t02s14o04" localSheetId="2">#REF!</definedName>
    <definedName name="a01t02s14o04">#REF!</definedName>
    <definedName name="a01t02s14o05" localSheetId="1">#REF!</definedName>
    <definedName name="a01t02s14o05" localSheetId="2">#REF!</definedName>
    <definedName name="a01t02s14o05">#REF!</definedName>
    <definedName name="a01t02s14o06" localSheetId="1">#REF!</definedName>
    <definedName name="a01t02s14o06" localSheetId="2">#REF!</definedName>
    <definedName name="a01t02s14o06">#REF!</definedName>
    <definedName name="a01t02s14o07" localSheetId="1">#REF!</definedName>
    <definedName name="a01t02s14o07" localSheetId="2">#REF!</definedName>
    <definedName name="a01t02s14o07">#REF!</definedName>
    <definedName name="a01t02s14o08" localSheetId="1">#REF!</definedName>
    <definedName name="a01t02s14o08" localSheetId="2">#REF!</definedName>
    <definedName name="a01t02s14o08">#REF!</definedName>
    <definedName name="a01t02s14o09" localSheetId="1">#REF!</definedName>
    <definedName name="a01t02s14o09" localSheetId="2">#REF!</definedName>
    <definedName name="a01t02s14o09">#REF!</definedName>
    <definedName name="a01t02s14o10" localSheetId="1">#REF!</definedName>
    <definedName name="a01t02s14o10" localSheetId="2">#REF!</definedName>
    <definedName name="a01t02s14o10">#REF!</definedName>
    <definedName name="a01t02s14o11" localSheetId="1">#REF!</definedName>
    <definedName name="a01t02s14o11" localSheetId="2">#REF!</definedName>
    <definedName name="a01t02s14o11">#REF!</definedName>
    <definedName name="a01t02s14o12" localSheetId="1">#REF!</definedName>
    <definedName name="a01t02s14o12" localSheetId="2">#REF!</definedName>
    <definedName name="a01t02s14o12">#REF!</definedName>
    <definedName name="a01t02s15o01" localSheetId="1">#REF!</definedName>
    <definedName name="a01t02s15o01" localSheetId="2">#REF!</definedName>
    <definedName name="a01t02s15o01">#REF!</definedName>
    <definedName name="a01t02s15o02" localSheetId="1">#REF!</definedName>
    <definedName name="a01t02s15o02" localSheetId="2">#REF!</definedName>
    <definedName name="a01t02s15o02">#REF!</definedName>
    <definedName name="a01t02s15o03" localSheetId="1">#REF!</definedName>
    <definedName name="a01t02s15o03" localSheetId="2">#REF!</definedName>
    <definedName name="a01t02s15o03">#REF!</definedName>
    <definedName name="a01t02s15o04" localSheetId="1">#REF!</definedName>
    <definedName name="a01t02s15o04" localSheetId="2">#REF!</definedName>
    <definedName name="a01t02s15o04">#REF!</definedName>
    <definedName name="a01t02s15o05" localSheetId="1">#REF!</definedName>
    <definedName name="a01t02s15o05" localSheetId="2">#REF!</definedName>
    <definedName name="a01t02s15o05">#REF!</definedName>
    <definedName name="a01t02s15o06" localSheetId="1">#REF!</definedName>
    <definedName name="a01t02s15o06" localSheetId="2">#REF!</definedName>
    <definedName name="a01t02s15o06">#REF!</definedName>
    <definedName name="a01t02s15o07" localSheetId="1">#REF!</definedName>
    <definedName name="a01t02s15o07" localSheetId="2">#REF!</definedName>
    <definedName name="a01t02s15o07">#REF!</definedName>
    <definedName name="a01t02s15o08" localSheetId="1">#REF!</definedName>
    <definedName name="a01t02s15o08" localSheetId="2">#REF!</definedName>
    <definedName name="a01t02s15o08">#REF!</definedName>
    <definedName name="a01t02s15o09" localSheetId="1">#REF!</definedName>
    <definedName name="a01t02s15o09" localSheetId="2">#REF!</definedName>
    <definedName name="a01t02s15o09">#REF!</definedName>
    <definedName name="a01t02s15o10" localSheetId="1">#REF!</definedName>
    <definedName name="a01t02s15o10" localSheetId="2">#REF!</definedName>
    <definedName name="a01t02s15o10">#REF!</definedName>
    <definedName name="a01t02s15o11" localSheetId="1">#REF!</definedName>
    <definedName name="a01t02s15o11" localSheetId="2">#REF!</definedName>
    <definedName name="a01t02s15o11">#REF!</definedName>
    <definedName name="a01t02s15o12" localSheetId="1">#REF!</definedName>
    <definedName name="a01t02s15o12" localSheetId="2">#REF!</definedName>
    <definedName name="a01t02s15o12">#REF!</definedName>
    <definedName name="a01t02s16o01" localSheetId="1">#REF!</definedName>
    <definedName name="a01t02s16o01" localSheetId="2">#REF!</definedName>
    <definedName name="a01t02s16o01">#REF!</definedName>
    <definedName name="a01t02s16o02" localSheetId="1">#REF!</definedName>
    <definedName name="a01t02s16o02" localSheetId="2">#REF!</definedName>
    <definedName name="a01t02s16o02">#REF!</definedName>
    <definedName name="a01t02s16o03" localSheetId="1">#REF!</definedName>
    <definedName name="a01t02s16o03" localSheetId="2">#REF!</definedName>
    <definedName name="a01t02s16o03">#REF!</definedName>
    <definedName name="a01t02s16o04" localSheetId="1">#REF!</definedName>
    <definedName name="a01t02s16o04" localSheetId="2">#REF!</definedName>
    <definedName name="a01t02s16o04">#REF!</definedName>
    <definedName name="a01t02s16o05" localSheetId="1">#REF!</definedName>
    <definedName name="a01t02s16o05" localSheetId="2">#REF!</definedName>
    <definedName name="a01t02s16o05">#REF!</definedName>
    <definedName name="a01t02s16o06" localSheetId="1">#REF!</definedName>
    <definedName name="a01t02s16o06" localSheetId="2">#REF!</definedName>
    <definedName name="a01t02s16o06">#REF!</definedName>
    <definedName name="a01t02s16o07" localSheetId="1">#REF!</definedName>
    <definedName name="a01t02s16o07" localSheetId="2">#REF!</definedName>
    <definedName name="a01t02s16o07">#REF!</definedName>
    <definedName name="a01t02s16o08" localSheetId="1">#REF!</definedName>
    <definedName name="a01t02s16o08" localSheetId="2">#REF!</definedName>
    <definedName name="a01t02s16o08">#REF!</definedName>
    <definedName name="a01t02s16o09" localSheetId="1">#REF!</definedName>
    <definedName name="a01t02s16o09" localSheetId="2">#REF!</definedName>
    <definedName name="a01t02s16o09">#REF!</definedName>
    <definedName name="a01t02s16o10" localSheetId="1">#REF!</definedName>
    <definedName name="a01t02s16o10" localSheetId="2">#REF!</definedName>
    <definedName name="a01t02s16o10">#REF!</definedName>
    <definedName name="a01t02s16o11" localSheetId="1">#REF!</definedName>
    <definedName name="a01t02s16o11" localSheetId="2">#REF!</definedName>
    <definedName name="a01t02s16o11">#REF!</definedName>
    <definedName name="a01t02s16o12" localSheetId="1">#REF!</definedName>
    <definedName name="a01t02s16o12" localSheetId="2">#REF!</definedName>
    <definedName name="a01t02s16o12">#REF!</definedName>
    <definedName name="a01t02s17o01" localSheetId="1">#REF!</definedName>
    <definedName name="a01t02s17o01" localSheetId="2">#REF!</definedName>
    <definedName name="a01t02s17o01">#REF!</definedName>
    <definedName name="a01t02s17o02" localSheetId="1">#REF!</definedName>
    <definedName name="a01t02s17o02" localSheetId="2">#REF!</definedName>
    <definedName name="a01t02s17o02">#REF!</definedName>
    <definedName name="a01t02s17o03" localSheetId="1">#REF!</definedName>
    <definedName name="a01t02s17o03" localSheetId="2">#REF!</definedName>
    <definedName name="a01t02s17o03">#REF!</definedName>
    <definedName name="a01t02s17o04" localSheetId="1">#REF!</definedName>
    <definedName name="a01t02s17o04" localSheetId="2">#REF!</definedName>
    <definedName name="a01t02s17o04">#REF!</definedName>
    <definedName name="a01t02s17o05" localSheetId="1">#REF!</definedName>
    <definedName name="a01t02s17o05" localSheetId="2">#REF!</definedName>
    <definedName name="a01t02s17o05">#REF!</definedName>
    <definedName name="a01t02s17o06" localSheetId="1">#REF!</definedName>
    <definedName name="a01t02s17o06" localSheetId="2">#REF!</definedName>
    <definedName name="a01t02s17o06">#REF!</definedName>
    <definedName name="a01t02s17o07" localSheetId="1">#REF!</definedName>
    <definedName name="a01t02s17o07" localSheetId="2">#REF!</definedName>
    <definedName name="a01t02s17o07">#REF!</definedName>
    <definedName name="a01t02s17o08" localSheetId="1">#REF!</definedName>
    <definedName name="a01t02s17o08" localSheetId="2">#REF!</definedName>
    <definedName name="a01t02s17o08">#REF!</definedName>
    <definedName name="a01t02s17o09" localSheetId="1">#REF!</definedName>
    <definedName name="a01t02s17o09" localSheetId="2">#REF!</definedName>
    <definedName name="a01t02s17o09">#REF!</definedName>
    <definedName name="a01t02s17o10" localSheetId="1">#REF!</definedName>
    <definedName name="a01t02s17o10" localSheetId="2">#REF!</definedName>
    <definedName name="a01t02s17o10">#REF!</definedName>
    <definedName name="a01t02s17o11" localSheetId="1">#REF!</definedName>
    <definedName name="a01t02s17o11" localSheetId="2">#REF!</definedName>
    <definedName name="a01t02s17o11">#REF!</definedName>
    <definedName name="a01t02s17o12" localSheetId="1">#REF!</definedName>
    <definedName name="a01t02s17o12" localSheetId="2">#REF!</definedName>
    <definedName name="a01t02s17o12">#REF!</definedName>
    <definedName name="a01t02s18o01" localSheetId="1">#REF!</definedName>
    <definedName name="a01t02s18o01" localSheetId="2">#REF!</definedName>
    <definedName name="a01t02s18o01">#REF!</definedName>
    <definedName name="a01t02s18o02" localSheetId="1">#REF!</definedName>
    <definedName name="a01t02s18o02" localSheetId="2">#REF!</definedName>
    <definedName name="a01t02s18o02">#REF!</definedName>
    <definedName name="a01t02s18o03" localSheetId="1">#REF!</definedName>
    <definedName name="a01t02s18o03" localSheetId="2">#REF!</definedName>
    <definedName name="a01t02s18o03">#REF!</definedName>
    <definedName name="a01t02s18o04" localSheetId="1">#REF!</definedName>
    <definedName name="a01t02s18o04" localSheetId="2">#REF!</definedName>
    <definedName name="a01t02s18o04">#REF!</definedName>
    <definedName name="a01t02s18o05" localSheetId="1">#REF!</definedName>
    <definedName name="a01t02s18o05" localSheetId="2">#REF!</definedName>
    <definedName name="a01t02s18o05">#REF!</definedName>
    <definedName name="a01t02s18o06" localSheetId="1">#REF!</definedName>
    <definedName name="a01t02s18o06" localSheetId="2">#REF!</definedName>
    <definedName name="a01t02s18o06">#REF!</definedName>
    <definedName name="a01t02s18o07" localSheetId="1">#REF!</definedName>
    <definedName name="a01t02s18o07" localSheetId="2">#REF!</definedName>
    <definedName name="a01t02s18o07">#REF!</definedName>
    <definedName name="a01t02s18o08" localSheetId="1">#REF!</definedName>
    <definedName name="a01t02s18o08" localSheetId="2">#REF!</definedName>
    <definedName name="a01t02s18o08">#REF!</definedName>
    <definedName name="a01t02s18o09" localSheetId="1">#REF!</definedName>
    <definedName name="a01t02s18o09" localSheetId="2">#REF!</definedName>
    <definedName name="a01t02s18o09">#REF!</definedName>
    <definedName name="a01t02s18o10" localSheetId="1">#REF!</definedName>
    <definedName name="a01t02s18o10" localSheetId="2">#REF!</definedName>
    <definedName name="a01t02s18o10">#REF!</definedName>
    <definedName name="a01t02s18o11" localSheetId="1">#REF!</definedName>
    <definedName name="a01t02s18o11" localSheetId="2">#REF!</definedName>
    <definedName name="a01t02s18o11">#REF!</definedName>
    <definedName name="a01t02s18o12" localSheetId="1">#REF!</definedName>
    <definedName name="a01t02s18o12" localSheetId="2">#REF!</definedName>
    <definedName name="a01t02s18o12">#REF!</definedName>
    <definedName name="a01t02s19o01" localSheetId="1">#REF!</definedName>
    <definedName name="a01t02s19o01" localSheetId="2">#REF!</definedName>
    <definedName name="a01t02s19o01">#REF!</definedName>
    <definedName name="a01t02s19o02" localSheetId="1">#REF!</definedName>
    <definedName name="a01t02s19o02" localSheetId="2">#REF!</definedName>
    <definedName name="a01t02s19o02">#REF!</definedName>
    <definedName name="a01t02s19o03" localSheetId="1">#REF!</definedName>
    <definedName name="a01t02s19o03" localSheetId="2">#REF!</definedName>
    <definedName name="a01t02s19o03">#REF!</definedName>
    <definedName name="a01t02s19o04" localSheetId="1">#REF!</definedName>
    <definedName name="a01t02s19o04" localSheetId="2">#REF!</definedName>
    <definedName name="a01t02s19o04">#REF!</definedName>
    <definedName name="a01t02s19o05" localSheetId="1">#REF!</definedName>
    <definedName name="a01t02s19o05" localSheetId="2">#REF!</definedName>
    <definedName name="a01t02s19o05">#REF!</definedName>
    <definedName name="a01t02s19o06" localSheetId="1">#REF!</definedName>
    <definedName name="a01t02s19o06" localSheetId="2">#REF!</definedName>
    <definedName name="a01t02s19o06">#REF!</definedName>
    <definedName name="a01t02s19o07" localSheetId="1">#REF!</definedName>
    <definedName name="a01t02s19o07" localSheetId="2">#REF!</definedName>
    <definedName name="a01t02s19o07">#REF!</definedName>
    <definedName name="a01t02s19o08" localSheetId="1">#REF!</definedName>
    <definedName name="a01t02s19o08" localSheetId="2">#REF!</definedName>
    <definedName name="a01t02s19o08">#REF!</definedName>
    <definedName name="a01t02s19o09" localSheetId="1">#REF!</definedName>
    <definedName name="a01t02s19o09" localSheetId="2">#REF!</definedName>
    <definedName name="a01t02s19o09">#REF!</definedName>
    <definedName name="a01t02s19o10" localSheetId="1">#REF!</definedName>
    <definedName name="a01t02s19o10" localSheetId="2">#REF!</definedName>
    <definedName name="a01t02s19o10">#REF!</definedName>
    <definedName name="a01t02s19o11" localSheetId="1">#REF!</definedName>
    <definedName name="a01t02s19o11" localSheetId="2">#REF!</definedName>
    <definedName name="a01t02s19o11">#REF!</definedName>
    <definedName name="a01t02s19o12" localSheetId="1">#REF!</definedName>
    <definedName name="a01t02s19o12" localSheetId="2">#REF!</definedName>
    <definedName name="a01t02s19o12">#REF!</definedName>
    <definedName name="a01t02s20o01" localSheetId="1">#REF!</definedName>
    <definedName name="a01t02s20o01" localSheetId="2">#REF!</definedName>
    <definedName name="a01t02s20o01">#REF!</definedName>
    <definedName name="a01t02s20o02" localSheetId="1">#REF!</definedName>
    <definedName name="a01t02s20o02" localSheetId="2">#REF!</definedName>
    <definedName name="a01t02s20o02">#REF!</definedName>
    <definedName name="a01t02s20o03" localSheetId="1">#REF!</definedName>
    <definedName name="a01t02s20o03" localSheetId="2">#REF!</definedName>
    <definedName name="a01t02s20o03">#REF!</definedName>
    <definedName name="a01t02s20o04" localSheetId="1">#REF!</definedName>
    <definedName name="a01t02s20o04" localSheetId="2">#REF!</definedName>
    <definedName name="a01t02s20o04">#REF!</definedName>
    <definedName name="a01t02s20o05" localSheetId="1">#REF!</definedName>
    <definedName name="a01t02s20o05" localSheetId="2">#REF!</definedName>
    <definedName name="a01t02s20o05">#REF!</definedName>
    <definedName name="a01t02s20o06" localSheetId="1">#REF!</definedName>
    <definedName name="a01t02s20o06" localSheetId="2">#REF!</definedName>
    <definedName name="a01t02s20o06">#REF!</definedName>
    <definedName name="a01t02s20o07" localSheetId="1">#REF!</definedName>
    <definedName name="a01t02s20o07" localSheetId="2">#REF!</definedName>
    <definedName name="a01t02s20o07">#REF!</definedName>
    <definedName name="a01t02s20o08" localSheetId="1">#REF!</definedName>
    <definedName name="a01t02s20o08" localSheetId="2">#REF!</definedName>
    <definedName name="a01t02s20o08">#REF!</definedName>
    <definedName name="a01t02s20o09" localSheetId="1">#REF!</definedName>
    <definedName name="a01t02s20o09" localSheetId="2">#REF!</definedName>
    <definedName name="a01t02s20o09">#REF!</definedName>
    <definedName name="a01t02s20o10" localSheetId="1">#REF!</definedName>
    <definedName name="a01t02s20o10" localSheetId="2">#REF!</definedName>
    <definedName name="a01t02s20o10">#REF!</definedName>
    <definedName name="a01t02s20o11" localSheetId="1">#REF!</definedName>
    <definedName name="a01t02s20o11" localSheetId="2">#REF!</definedName>
    <definedName name="a01t02s20o11">#REF!</definedName>
    <definedName name="a01t02s20o12" localSheetId="1">#REF!</definedName>
    <definedName name="a01t02s20o12" localSheetId="2">#REF!</definedName>
    <definedName name="a01t02s20o12">#REF!</definedName>
    <definedName name="a01t02s21o01" localSheetId="1">#REF!</definedName>
    <definedName name="a01t02s21o01" localSheetId="2">#REF!</definedName>
    <definedName name="a01t02s21o01">#REF!</definedName>
    <definedName name="a01t02s21o02" localSheetId="1">#REF!</definedName>
    <definedName name="a01t02s21o02" localSheetId="2">#REF!</definedName>
    <definedName name="a01t02s21o02">#REF!</definedName>
    <definedName name="a01t02s21o03" localSheetId="1">#REF!</definedName>
    <definedName name="a01t02s21o03" localSheetId="2">#REF!</definedName>
    <definedName name="a01t02s21o03">#REF!</definedName>
    <definedName name="a01t02s21o04" localSheetId="1">#REF!</definedName>
    <definedName name="a01t02s21o04" localSheetId="2">#REF!</definedName>
    <definedName name="a01t02s21o04">#REF!</definedName>
    <definedName name="a01t02s21o05" localSheetId="1">#REF!</definedName>
    <definedName name="a01t02s21o05" localSheetId="2">#REF!</definedName>
    <definedName name="a01t02s21o05">#REF!</definedName>
    <definedName name="a01t02s21o06" localSheetId="1">#REF!</definedName>
    <definedName name="a01t02s21o06" localSheetId="2">#REF!</definedName>
    <definedName name="a01t02s21o06">#REF!</definedName>
    <definedName name="a01t02s21o07" localSheetId="1">#REF!</definedName>
    <definedName name="a01t02s21o07" localSheetId="2">#REF!</definedName>
    <definedName name="a01t02s21o07">#REF!</definedName>
    <definedName name="a01t02s21o08" localSheetId="1">#REF!</definedName>
    <definedName name="a01t02s21o08" localSheetId="2">#REF!</definedName>
    <definedName name="a01t02s21o08">#REF!</definedName>
    <definedName name="a01t02s21o09" localSheetId="1">#REF!</definedName>
    <definedName name="a01t02s21o09" localSheetId="2">#REF!</definedName>
    <definedName name="a01t02s21o09">#REF!</definedName>
    <definedName name="a01t02s21o10" localSheetId="1">#REF!</definedName>
    <definedName name="a01t02s21o10" localSheetId="2">#REF!</definedName>
    <definedName name="a01t02s21o10">#REF!</definedName>
    <definedName name="a01t02s21o11" localSheetId="1">#REF!</definedName>
    <definedName name="a01t02s21o11" localSheetId="2">#REF!</definedName>
    <definedName name="a01t02s21o11">#REF!</definedName>
    <definedName name="a01t02s21o12" localSheetId="1">#REF!</definedName>
    <definedName name="a01t02s21o12" localSheetId="2">#REF!</definedName>
    <definedName name="a01t02s21o12">#REF!</definedName>
    <definedName name="a01t02s22o01" localSheetId="1">#REF!</definedName>
    <definedName name="a01t02s22o01" localSheetId="2">#REF!</definedName>
    <definedName name="a01t02s22o01">#REF!</definedName>
    <definedName name="a01t02s22o02" localSheetId="1">#REF!</definedName>
    <definedName name="a01t02s22o02" localSheetId="2">#REF!</definedName>
    <definedName name="a01t02s22o02">#REF!</definedName>
    <definedName name="a01t02s22o03" localSheetId="1">#REF!</definedName>
    <definedName name="a01t02s22o03" localSheetId="2">#REF!</definedName>
    <definedName name="a01t02s22o03">#REF!</definedName>
    <definedName name="a01t02s22o04" localSheetId="1">#REF!</definedName>
    <definedName name="a01t02s22o04" localSheetId="2">#REF!</definedName>
    <definedName name="a01t02s22o04">#REF!</definedName>
    <definedName name="a01t02s22o05" localSheetId="1">#REF!</definedName>
    <definedName name="a01t02s22o05" localSheetId="2">#REF!</definedName>
    <definedName name="a01t02s22o05">#REF!</definedName>
    <definedName name="a01t02s22o06" localSheetId="1">#REF!</definedName>
    <definedName name="a01t02s22o06" localSheetId="2">#REF!</definedName>
    <definedName name="a01t02s22o06">#REF!</definedName>
    <definedName name="a01t02s22o07" localSheetId="1">#REF!</definedName>
    <definedName name="a01t02s22o07" localSheetId="2">#REF!</definedName>
    <definedName name="a01t02s22o07">#REF!</definedName>
    <definedName name="a01t02s22o08" localSheetId="1">#REF!</definedName>
    <definedName name="a01t02s22o08" localSheetId="2">#REF!</definedName>
    <definedName name="a01t02s22o08">#REF!</definedName>
    <definedName name="a01t02s22o09" localSheetId="1">#REF!</definedName>
    <definedName name="a01t02s22o09" localSheetId="2">#REF!</definedName>
    <definedName name="a01t02s22o09">#REF!</definedName>
    <definedName name="a01t02s22o10" localSheetId="1">#REF!</definedName>
    <definedName name="a01t02s22o10" localSheetId="2">#REF!</definedName>
    <definedName name="a01t02s22o10">#REF!</definedName>
    <definedName name="a01t02s22o11" localSheetId="1">#REF!</definedName>
    <definedName name="a01t02s22o11" localSheetId="2">#REF!</definedName>
    <definedName name="a01t02s22o11">#REF!</definedName>
    <definedName name="a01t02s22o12" localSheetId="1">#REF!</definedName>
    <definedName name="a01t02s22o12" localSheetId="2">#REF!</definedName>
    <definedName name="a01t02s22o12">#REF!</definedName>
    <definedName name="a01t03" localSheetId="1">#REF!</definedName>
    <definedName name="a01t03" localSheetId="2">#REF!</definedName>
    <definedName name="a01t03">#REF!</definedName>
    <definedName name="a01t03body" localSheetId="1">#REF!</definedName>
    <definedName name="a01t03body" localSheetId="2">#REF!</definedName>
    <definedName name="a01t03body">#REF!</definedName>
    <definedName name="a01t03s01o01" localSheetId="1">#REF!</definedName>
    <definedName name="a01t03s01o01" localSheetId="2">#REF!</definedName>
    <definedName name="a01t03s01o01">#REF!</definedName>
    <definedName name="a01t03s01o02" localSheetId="1">#REF!</definedName>
    <definedName name="a01t03s01o02" localSheetId="2">#REF!</definedName>
    <definedName name="a01t03s01o02">#REF!</definedName>
    <definedName name="a01t03s01o03" localSheetId="1">#REF!</definedName>
    <definedName name="a01t03s01o03" localSheetId="2">#REF!</definedName>
    <definedName name="a01t03s01o03">#REF!</definedName>
    <definedName name="a01t03s01o04" localSheetId="1">#REF!</definedName>
    <definedName name="a01t03s01o04" localSheetId="2">#REF!</definedName>
    <definedName name="a01t03s01o04">#REF!</definedName>
    <definedName name="a01t03s01o05" localSheetId="1">#REF!</definedName>
    <definedName name="a01t03s01o05" localSheetId="2">#REF!</definedName>
    <definedName name="a01t03s01o05">#REF!</definedName>
    <definedName name="a01t03s01o06" localSheetId="1">#REF!</definedName>
    <definedName name="a01t03s01o06" localSheetId="2">#REF!</definedName>
    <definedName name="a01t03s01o06">#REF!</definedName>
    <definedName name="a01t03s01o07" localSheetId="1">#REF!</definedName>
    <definedName name="a01t03s01o07" localSheetId="2">#REF!</definedName>
    <definedName name="a01t03s01o07">#REF!</definedName>
    <definedName name="a01t03s01o08" localSheetId="1">#REF!</definedName>
    <definedName name="a01t03s01o08" localSheetId="2">#REF!</definedName>
    <definedName name="a01t03s01o08">#REF!</definedName>
    <definedName name="a01t03s01o09" localSheetId="1">#REF!</definedName>
    <definedName name="a01t03s01o09" localSheetId="2">#REF!</definedName>
    <definedName name="a01t03s01o09">#REF!</definedName>
    <definedName name="a01t03s01o10" localSheetId="1">#REF!</definedName>
    <definedName name="a01t03s01o10" localSheetId="2">#REF!</definedName>
    <definedName name="a01t03s01o10">#REF!</definedName>
    <definedName name="a01t03s01o11" localSheetId="1">#REF!</definedName>
    <definedName name="a01t03s01o11" localSheetId="2">#REF!</definedName>
    <definedName name="a01t03s01o11">#REF!</definedName>
    <definedName name="a01t03s01o12" localSheetId="1">#REF!</definedName>
    <definedName name="a01t03s01o12" localSheetId="2">#REF!</definedName>
    <definedName name="a01t03s01o12">#REF!</definedName>
    <definedName name="a01t03s01o13" localSheetId="1">#REF!</definedName>
    <definedName name="a01t03s01o13" localSheetId="2">#REF!</definedName>
    <definedName name="a01t03s01o13">#REF!</definedName>
    <definedName name="a01t03s02o01" localSheetId="1">#REF!</definedName>
    <definedName name="a01t03s02o01" localSheetId="2">#REF!</definedName>
    <definedName name="a01t03s02o01">#REF!</definedName>
    <definedName name="a01t03s02o02" localSheetId="1">#REF!</definedName>
    <definedName name="a01t03s02o02" localSheetId="2">#REF!</definedName>
    <definedName name="a01t03s02o02">#REF!</definedName>
    <definedName name="a01t03s02o03" localSheetId="1">#REF!</definedName>
    <definedName name="a01t03s02o03" localSheetId="2">#REF!</definedName>
    <definedName name="a01t03s02o03">#REF!</definedName>
    <definedName name="a01t03s02o04" localSheetId="1">#REF!</definedName>
    <definedName name="a01t03s02o04" localSheetId="2">#REF!</definedName>
    <definedName name="a01t03s02o04">#REF!</definedName>
    <definedName name="a01t03s02o05" localSheetId="1">#REF!</definedName>
    <definedName name="a01t03s02o05" localSheetId="2">#REF!</definedName>
    <definedName name="a01t03s02o05">#REF!</definedName>
    <definedName name="a01t03s02o06" localSheetId="1">#REF!</definedName>
    <definedName name="a01t03s02o06" localSheetId="2">#REF!</definedName>
    <definedName name="a01t03s02o06">#REF!</definedName>
    <definedName name="a01t03s02o07" localSheetId="1">#REF!</definedName>
    <definedName name="a01t03s02o07" localSheetId="2">#REF!</definedName>
    <definedName name="a01t03s02o07">#REF!</definedName>
    <definedName name="a01t03s02o08" localSheetId="1">#REF!</definedName>
    <definedName name="a01t03s02o08" localSheetId="2">#REF!</definedName>
    <definedName name="a01t03s02o08">#REF!</definedName>
    <definedName name="a01t03s02o09" localSheetId="1">#REF!</definedName>
    <definedName name="a01t03s02o09" localSheetId="2">#REF!</definedName>
    <definedName name="a01t03s02o09">#REF!</definedName>
    <definedName name="a01t03s02o10" localSheetId="1">#REF!</definedName>
    <definedName name="a01t03s02o10" localSheetId="2">#REF!</definedName>
    <definedName name="a01t03s02o10">#REF!</definedName>
    <definedName name="a01t03s02o11" localSheetId="1">#REF!</definedName>
    <definedName name="a01t03s02o11" localSheetId="2">#REF!</definedName>
    <definedName name="a01t03s02o11">#REF!</definedName>
    <definedName name="a01t03s02o12" localSheetId="1">#REF!</definedName>
    <definedName name="a01t03s02o12" localSheetId="2">#REF!</definedName>
    <definedName name="a01t03s02o12">#REF!</definedName>
    <definedName name="a01t03s02o13" localSheetId="1">#REF!</definedName>
    <definedName name="a01t03s02o13" localSheetId="2">#REF!</definedName>
    <definedName name="a01t03s02o13">#REF!</definedName>
    <definedName name="a01t03s03o01" localSheetId="1">#REF!</definedName>
    <definedName name="a01t03s03o01" localSheetId="2">#REF!</definedName>
    <definedName name="a01t03s03o01">#REF!</definedName>
    <definedName name="a01t03s03o02" localSheetId="1">#REF!</definedName>
    <definedName name="a01t03s03o02" localSheetId="2">#REF!</definedName>
    <definedName name="a01t03s03o02">#REF!</definedName>
    <definedName name="a01t03s03o03" localSheetId="1">#REF!</definedName>
    <definedName name="a01t03s03o03" localSheetId="2">#REF!</definedName>
    <definedName name="a01t03s03o03">#REF!</definedName>
    <definedName name="a01t03s03o04" localSheetId="1">#REF!</definedName>
    <definedName name="a01t03s03o04" localSheetId="2">#REF!</definedName>
    <definedName name="a01t03s03o04">#REF!</definedName>
    <definedName name="a01t03s03o05" localSheetId="1">#REF!</definedName>
    <definedName name="a01t03s03o05" localSheetId="2">#REF!</definedName>
    <definedName name="a01t03s03o05">#REF!</definedName>
    <definedName name="a01t03s03o06" localSheetId="1">#REF!</definedName>
    <definedName name="a01t03s03o06" localSheetId="2">#REF!</definedName>
    <definedName name="a01t03s03o06">#REF!</definedName>
    <definedName name="a01t03s03o07" localSheetId="1">#REF!</definedName>
    <definedName name="a01t03s03o07" localSheetId="2">#REF!</definedName>
    <definedName name="a01t03s03o07">#REF!</definedName>
    <definedName name="a01t03s03o08" localSheetId="1">#REF!</definedName>
    <definedName name="a01t03s03o08" localSheetId="2">#REF!</definedName>
    <definedName name="a01t03s03o08">#REF!</definedName>
    <definedName name="a01t03s03o09" localSheetId="1">#REF!</definedName>
    <definedName name="a01t03s03o09" localSheetId="2">#REF!</definedName>
    <definedName name="a01t03s03o09">#REF!</definedName>
    <definedName name="a01t03s03o10" localSheetId="1">#REF!</definedName>
    <definedName name="a01t03s03o10" localSheetId="2">#REF!</definedName>
    <definedName name="a01t03s03o10">#REF!</definedName>
    <definedName name="a01t03s03o11" localSheetId="1">#REF!</definedName>
    <definedName name="a01t03s03o11" localSheetId="2">#REF!</definedName>
    <definedName name="a01t03s03o11">#REF!</definedName>
    <definedName name="a01t03s03o12" localSheetId="1">#REF!</definedName>
    <definedName name="a01t03s03o12" localSheetId="2">#REF!</definedName>
    <definedName name="a01t03s03o12">#REF!</definedName>
    <definedName name="a01t03s03o13" localSheetId="1">#REF!</definedName>
    <definedName name="a01t03s03o13" localSheetId="2">#REF!</definedName>
    <definedName name="a01t03s03o13">#REF!</definedName>
    <definedName name="a01t03s04o01" localSheetId="1">#REF!</definedName>
    <definedName name="a01t03s04o01" localSheetId="2">#REF!</definedName>
    <definedName name="a01t03s04o01">#REF!</definedName>
    <definedName name="a01t03s04o02" localSheetId="1">#REF!</definedName>
    <definedName name="a01t03s04o02" localSheetId="2">#REF!</definedName>
    <definedName name="a01t03s04o02">#REF!</definedName>
    <definedName name="a01t03s04o03" localSheetId="1">#REF!</definedName>
    <definedName name="a01t03s04o03" localSheetId="2">#REF!</definedName>
    <definedName name="a01t03s04o03">#REF!</definedName>
    <definedName name="a01t03s04o04" localSheetId="1">#REF!</definedName>
    <definedName name="a01t03s04o04" localSheetId="2">#REF!</definedName>
    <definedName name="a01t03s04o04">#REF!</definedName>
    <definedName name="a01t03s04o05" localSheetId="1">#REF!</definedName>
    <definedName name="a01t03s04o05" localSheetId="2">#REF!</definedName>
    <definedName name="a01t03s04o05">#REF!</definedName>
    <definedName name="a01t03s04o06" localSheetId="1">#REF!</definedName>
    <definedName name="a01t03s04o06" localSheetId="2">#REF!</definedName>
    <definedName name="a01t03s04o06">#REF!</definedName>
    <definedName name="a01t03s04o07" localSheetId="1">#REF!</definedName>
    <definedName name="a01t03s04o07" localSheetId="2">#REF!</definedName>
    <definedName name="a01t03s04o07">#REF!</definedName>
    <definedName name="a01t03s04o08" localSheetId="1">#REF!</definedName>
    <definedName name="a01t03s04o08" localSheetId="2">#REF!</definedName>
    <definedName name="a01t03s04o08">#REF!</definedName>
    <definedName name="a01t03s04o09" localSheetId="1">#REF!</definedName>
    <definedName name="a01t03s04o09" localSheetId="2">#REF!</definedName>
    <definedName name="a01t03s04o09">#REF!</definedName>
    <definedName name="a01t03s04o10" localSheetId="1">#REF!</definedName>
    <definedName name="a01t03s04o10" localSheetId="2">#REF!</definedName>
    <definedName name="a01t03s04o10">#REF!</definedName>
    <definedName name="a01t03s04o11" localSheetId="1">#REF!</definedName>
    <definedName name="a01t03s04o11" localSheetId="2">#REF!</definedName>
    <definedName name="a01t03s04o11">#REF!</definedName>
    <definedName name="a01t03s04o12" localSheetId="1">#REF!</definedName>
    <definedName name="a01t03s04o12" localSheetId="2">#REF!</definedName>
    <definedName name="a01t03s04o12">#REF!</definedName>
    <definedName name="a01t03s04o13" localSheetId="1">#REF!</definedName>
    <definedName name="a01t03s04o13" localSheetId="2">#REF!</definedName>
    <definedName name="a01t03s04o13">#REF!</definedName>
    <definedName name="a01t03s05o01" localSheetId="1">#REF!</definedName>
    <definedName name="a01t03s05o01" localSheetId="2">#REF!</definedName>
    <definedName name="a01t03s05o01">#REF!</definedName>
    <definedName name="a01t03s05o02" localSheetId="1">#REF!</definedName>
    <definedName name="a01t03s05o02" localSheetId="2">#REF!</definedName>
    <definedName name="a01t03s05o02">#REF!</definedName>
    <definedName name="a01t03s05o03" localSheetId="1">#REF!</definedName>
    <definedName name="a01t03s05o03" localSheetId="2">#REF!</definedName>
    <definedName name="a01t03s05o03">#REF!</definedName>
    <definedName name="a01t03s05o04" localSheetId="1">#REF!</definedName>
    <definedName name="a01t03s05o04" localSheetId="2">#REF!</definedName>
    <definedName name="a01t03s05o04">#REF!</definedName>
    <definedName name="a01t03s05o05" localSheetId="1">#REF!</definedName>
    <definedName name="a01t03s05o05" localSheetId="2">#REF!</definedName>
    <definedName name="a01t03s05o05">#REF!</definedName>
    <definedName name="a01t03s05o06" localSheetId="1">#REF!</definedName>
    <definedName name="a01t03s05o06" localSheetId="2">#REF!</definedName>
    <definedName name="a01t03s05o06">#REF!</definedName>
    <definedName name="a01t03s05o07" localSheetId="1">#REF!</definedName>
    <definedName name="a01t03s05o07" localSheetId="2">#REF!</definedName>
    <definedName name="a01t03s05o07">#REF!</definedName>
    <definedName name="a01t03s05o08" localSheetId="1">#REF!</definedName>
    <definedName name="a01t03s05o08" localSheetId="2">#REF!</definedName>
    <definedName name="a01t03s05o08">#REF!</definedName>
    <definedName name="a01t03s05o09" localSheetId="1">#REF!</definedName>
    <definedName name="a01t03s05o09" localSheetId="2">#REF!</definedName>
    <definedName name="a01t03s05o09">#REF!</definedName>
    <definedName name="a01t03s05o10" localSheetId="1">#REF!</definedName>
    <definedName name="a01t03s05o10" localSheetId="2">#REF!</definedName>
    <definedName name="a01t03s05o10">#REF!</definedName>
    <definedName name="a01t03s05o11" localSheetId="1">#REF!</definedName>
    <definedName name="a01t03s05o11" localSheetId="2">#REF!</definedName>
    <definedName name="a01t03s05o11">#REF!</definedName>
    <definedName name="a01t03s05o12" localSheetId="1">#REF!</definedName>
    <definedName name="a01t03s05o12" localSheetId="2">#REF!</definedName>
    <definedName name="a01t03s05o12">#REF!</definedName>
    <definedName name="a01t03s05o13" localSheetId="1">#REF!</definedName>
    <definedName name="a01t03s05o13" localSheetId="2">#REF!</definedName>
    <definedName name="a01t03s05o13">#REF!</definedName>
    <definedName name="a01t03s06o01" localSheetId="1">#REF!</definedName>
    <definedName name="a01t03s06o01" localSheetId="2">#REF!</definedName>
    <definedName name="a01t03s06o01">#REF!</definedName>
    <definedName name="a01t03s06o02" localSheetId="1">#REF!</definedName>
    <definedName name="a01t03s06o02" localSheetId="2">#REF!</definedName>
    <definedName name="a01t03s06o02">#REF!</definedName>
    <definedName name="a01t03s06o03" localSheetId="1">#REF!</definedName>
    <definedName name="a01t03s06o03" localSheetId="2">#REF!</definedName>
    <definedName name="a01t03s06o03">#REF!</definedName>
    <definedName name="a01t03s06o04" localSheetId="1">#REF!</definedName>
    <definedName name="a01t03s06o04" localSheetId="2">#REF!</definedName>
    <definedName name="a01t03s06o04">#REF!</definedName>
    <definedName name="a01t03s06o05" localSheetId="1">#REF!</definedName>
    <definedName name="a01t03s06o05" localSheetId="2">#REF!</definedName>
    <definedName name="a01t03s06o05">#REF!</definedName>
    <definedName name="a01t03s06o06" localSheetId="1">#REF!</definedName>
    <definedName name="a01t03s06o06" localSheetId="2">#REF!</definedName>
    <definedName name="a01t03s06o06">#REF!</definedName>
    <definedName name="a01t03s06o07" localSheetId="1">#REF!</definedName>
    <definedName name="a01t03s06o07" localSheetId="2">#REF!</definedName>
    <definedName name="a01t03s06o07">#REF!</definedName>
    <definedName name="a01t03s06o08" localSheetId="1">#REF!</definedName>
    <definedName name="a01t03s06o08" localSheetId="2">#REF!</definedName>
    <definedName name="a01t03s06o08">#REF!</definedName>
    <definedName name="a01t03s06o09" localSheetId="1">#REF!</definedName>
    <definedName name="a01t03s06o09" localSheetId="2">#REF!</definedName>
    <definedName name="a01t03s06o09">#REF!</definedName>
    <definedName name="a01t03s06o10" localSheetId="1">#REF!</definedName>
    <definedName name="a01t03s06o10" localSheetId="2">#REF!</definedName>
    <definedName name="a01t03s06o10">#REF!</definedName>
    <definedName name="a01t03s06o11" localSheetId="1">#REF!</definedName>
    <definedName name="a01t03s06o11" localSheetId="2">#REF!</definedName>
    <definedName name="a01t03s06o11">#REF!</definedName>
    <definedName name="a01t03s06o12" localSheetId="1">#REF!</definedName>
    <definedName name="a01t03s06o12" localSheetId="2">#REF!</definedName>
    <definedName name="a01t03s06o12">#REF!</definedName>
    <definedName name="a01t03s06o13" localSheetId="1">#REF!</definedName>
    <definedName name="a01t03s06o13" localSheetId="2">#REF!</definedName>
    <definedName name="a01t03s06o13">#REF!</definedName>
    <definedName name="a01t03s07o01" localSheetId="1">#REF!</definedName>
    <definedName name="a01t03s07o01" localSheetId="2">#REF!</definedName>
    <definedName name="a01t03s07o01">#REF!</definedName>
    <definedName name="a01t03s07o02" localSheetId="1">#REF!</definedName>
    <definedName name="a01t03s07o02" localSheetId="2">#REF!</definedName>
    <definedName name="a01t03s07o02">#REF!</definedName>
    <definedName name="a01t03s07o03" localSheetId="1">#REF!</definedName>
    <definedName name="a01t03s07o03" localSheetId="2">#REF!</definedName>
    <definedName name="a01t03s07o03">#REF!</definedName>
    <definedName name="a01t03s07o04" localSheetId="1">#REF!</definedName>
    <definedName name="a01t03s07o04" localSheetId="2">#REF!</definedName>
    <definedName name="a01t03s07o04">#REF!</definedName>
    <definedName name="a01t03s07o05" localSheetId="1">#REF!</definedName>
    <definedName name="a01t03s07o05" localSheetId="2">#REF!</definedName>
    <definedName name="a01t03s07o05">#REF!</definedName>
    <definedName name="a01t03s07o06" localSheetId="1">#REF!</definedName>
    <definedName name="a01t03s07o06" localSheetId="2">#REF!</definedName>
    <definedName name="a01t03s07o06">#REF!</definedName>
    <definedName name="a01t03s07o07" localSheetId="1">#REF!</definedName>
    <definedName name="a01t03s07o07" localSheetId="2">#REF!</definedName>
    <definedName name="a01t03s07o07">#REF!</definedName>
    <definedName name="a01t03s07o08" localSheetId="1">#REF!</definedName>
    <definedName name="a01t03s07o08" localSheetId="2">#REF!</definedName>
    <definedName name="a01t03s07o08">#REF!</definedName>
    <definedName name="a01t03s07o09" localSheetId="1">#REF!</definedName>
    <definedName name="a01t03s07o09" localSheetId="2">#REF!</definedName>
    <definedName name="a01t03s07o09">#REF!</definedName>
    <definedName name="a01t03s07o10" localSheetId="1">#REF!</definedName>
    <definedName name="a01t03s07o10" localSheetId="2">#REF!</definedName>
    <definedName name="a01t03s07o10">#REF!</definedName>
    <definedName name="a01t03s07o11" localSheetId="1">#REF!</definedName>
    <definedName name="a01t03s07o11" localSheetId="2">#REF!</definedName>
    <definedName name="a01t03s07o11">#REF!</definedName>
    <definedName name="a01t03s07o12" localSheetId="1">#REF!</definedName>
    <definedName name="a01t03s07o12" localSheetId="2">#REF!</definedName>
    <definedName name="a01t03s07o12">#REF!</definedName>
    <definedName name="a01t03s07o13" localSheetId="1">#REF!</definedName>
    <definedName name="a01t03s07o13" localSheetId="2">#REF!</definedName>
    <definedName name="a01t03s07o13">#REF!</definedName>
    <definedName name="a01t03s08o01" localSheetId="1">#REF!</definedName>
    <definedName name="a01t03s08o01" localSheetId="2">#REF!</definedName>
    <definedName name="a01t03s08o01">#REF!</definedName>
    <definedName name="a01t03s08o02" localSheetId="1">#REF!</definedName>
    <definedName name="a01t03s08o02" localSheetId="2">#REF!</definedName>
    <definedName name="a01t03s08o02">#REF!</definedName>
    <definedName name="a01t03s08o03" localSheetId="1">#REF!</definedName>
    <definedName name="a01t03s08o03" localSheetId="2">#REF!</definedName>
    <definedName name="a01t03s08o03">#REF!</definedName>
    <definedName name="a01t03s08o04" localSheetId="1">#REF!</definedName>
    <definedName name="a01t03s08o04" localSheetId="2">#REF!</definedName>
    <definedName name="a01t03s08o04">#REF!</definedName>
    <definedName name="a01t03s08o05" localSheetId="1">#REF!</definedName>
    <definedName name="a01t03s08o05" localSheetId="2">#REF!</definedName>
    <definedName name="a01t03s08o05">#REF!</definedName>
    <definedName name="a01t03s08o06" localSheetId="1">#REF!</definedName>
    <definedName name="a01t03s08o06" localSheetId="2">#REF!</definedName>
    <definedName name="a01t03s08o06">#REF!</definedName>
    <definedName name="a01t03s08o07" localSheetId="1">#REF!</definedName>
    <definedName name="a01t03s08o07" localSheetId="2">#REF!</definedName>
    <definedName name="a01t03s08o07">#REF!</definedName>
    <definedName name="a01t03s08o08" localSheetId="1">#REF!</definedName>
    <definedName name="a01t03s08o08" localSheetId="2">#REF!</definedName>
    <definedName name="a01t03s08o08">#REF!</definedName>
    <definedName name="a01t03s08o09" localSheetId="1">#REF!</definedName>
    <definedName name="a01t03s08o09" localSheetId="2">#REF!</definedName>
    <definedName name="a01t03s08o09">#REF!</definedName>
    <definedName name="a01t03s08o10" localSheetId="1">#REF!</definedName>
    <definedName name="a01t03s08o10" localSheetId="2">#REF!</definedName>
    <definedName name="a01t03s08o10">#REF!</definedName>
    <definedName name="a01t03s08o11" localSheetId="1">#REF!</definedName>
    <definedName name="a01t03s08o11" localSheetId="2">#REF!</definedName>
    <definedName name="a01t03s08o11">#REF!</definedName>
    <definedName name="a01t03s08o12" localSheetId="1">#REF!</definedName>
    <definedName name="a01t03s08o12" localSheetId="2">#REF!</definedName>
    <definedName name="a01t03s08o12">#REF!</definedName>
    <definedName name="a01t03s08o13" localSheetId="1">#REF!</definedName>
    <definedName name="a01t03s08o13" localSheetId="2">#REF!</definedName>
    <definedName name="a01t03s08o13">#REF!</definedName>
    <definedName name="a01t03s09o01" localSheetId="1">#REF!</definedName>
    <definedName name="a01t03s09o01" localSheetId="2">#REF!</definedName>
    <definedName name="a01t03s09o01">#REF!</definedName>
    <definedName name="a01t03s09o02" localSheetId="1">#REF!</definedName>
    <definedName name="a01t03s09o02" localSheetId="2">#REF!</definedName>
    <definedName name="a01t03s09o02">#REF!</definedName>
    <definedName name="a01t03s09o03" localSheetId="1">#REF!</definedName>
    <definedName name="a01t03s09o03" localSheetId="2">#REF!</definedName>
    <definedName name="a01t03s09o03">#REF!</definedName>
    <definedName name="a01t03s09o04" localSheetId="1">#REF!</definedName>
    <definedName name="a01t03s09o04" localSheetId="2">#REF!</definedName>
    <definedName name="a01t03s09o04">#REF!</definedName>
    <definedName name="a01t03s09o05" localSheetId="1">#REF!</definedName>
    <definedName name="a01t03s09o05" localSheetId="2">#REF!</definedName>
    <definedName name="a01t03s09o05">#REF!</definedName>
    <definedName name="a01t03s09o06" localSheetId="1">#REF!</definedName>
    <definedName name="a01t03s09o06" localSheetId="2">#REF!</definedName>
    <definedName name="a01t03s09o06">#REF!</definedName>
    <definedName name="a01t03s09o07" localSheetId="1">#REF!</definedName>
    <definedName name="a01t03s09o07" localSheetId="2">#REF!</definedName>
    <definedName name="a01t03s09o07">#REF!</definedName>
    <definedName name="a01t03s09o08" localSheetId="1">#REF!</definedName>
    <definedName name="a01t03s09o08" localSheetId="2">#REF!</definedName>
    <definedName name="a01t03s09o08">#REF!</definedName>
    <definedName name="a01t03s09o09" localSheetId="1">#REF!</definedName>
    <definedName name="a01t03s09o09" localSheetId="2">#REF!</definedName>
    <definedName name="a01t03s09o09">#REF!</definedName>
    <definedName name="a01t03s09o10" localSheetId="1">#REF!</definedName>
    <definedName name="a01t03s09o10" localSheetId="2">#REF!</definedName>
    <definedName name="a01t03s09o10">#REF!</definedName>
    <definedName name="a01t03s09o11" localSheetId="1">#REF!</definedName>
    <definedName name="a01t03s09o11" localSheetId="2">#REF!</definedName>
    <definedName name="a01t03s09o11">#REF!</definedName>
    <definedName name="a01t03s09o12" localSheetId="1">#REF!</definedName>
    <definedName name="a01t03s09o12" localSheetId="2">#REF!</definedName>
    <definedName name="a01t03s09o12">#REF!</definedName>
    <definedName name="a01t03s09o13" localSheetId="1">#REF!</definedName>
    <definedName name="a01t03s09o13" localSheetId="2">#REF!</definedName>
    <definedName name="a01t03s09o13">#REF!</definedName>
    <definedName name="a01t03s10o01" localSheetId="1">#REF!</definedName>
    <definedName name="a01t03s10o01" localSheetId="2">#REF!</definedName>
    <definedName name="a01t03s10o01">#REF!</definedName>
    <definedName name="a01t03s10o02" localSheetId="1">#REF!</definedName>
    <definedName name="a01t03s10o02" localSheetId="2">#REF!</definedName>
    <definedName name="a01t03s10o02">#REF!</definedName>
    <definedName name="a01t03s10o03" localSheetId="1">#REF!</definedName>
    <definedName name="a01t03s10o03" localSheetId="2">#REF!</definedName>
    <definedName name="a01t03s10o03">#REF!</definedName>
    <definedName name="a01t03s10o04" localSheetId="1">#REF!</definedName>
    <definedName name="a01t03s10o04" localSheetId="2">#REF!</definedName>
    <definedName name="a01t03s10o04">#REF!</definedName>
    <definedName name="a01t03s10o05" localSheetId="1">#REF!</definedName>
    <definedName name="a01t03s10o05" localSheetId="2">#REF!</definedName>
    <definedName name="a01t03s10o05">#REF!</definedName>
    <definedName name="a01t03s10o06" localSheetId="1">#REF!</definedName>
    <definedName name="a01t03s10o06" localSheetId="2">#REF!</definedName>
    <definedName name="a01t03s10o06">#REF!</definedName>
    <definedName name="a01t03s10o07" localSheetId="1">#REF!</definedName>
    <definedName name="a01t03s10o07" localSheetId="2">#REF!</definedName>
    <definedName name="a01t03s10o07">#REF!</definedName>
    <definedName name="a01t03s10o08" localSheetId="1">#REF!</definedName>
    <definedName name="a01t03s10o08" localSheetId="2">#REF!</definedName>
    <definedName name="a01t03s10o08">#REF!</definedName>
    <definedName name="a01t03s10o09" localSheetId="1">#REF!</definedName>
    <definedName name="a01t03s10o09" localSheetId="2">#REF!</definedName>
    <definedName name="a01t03s10o09">#REF!</definedName>
    <definedName name="a01t03s10o10" localSheetId="1">#REF!</definedName>
    <definedName name="a01t03s10o10" localSheetId="2">#REF!</definedName>
    <definedName name="a01t03s10o10">#REF!</definedName>
    <definedName name="a01t03s10o11" localSheetId="1">#REF!</definedName>
    <definedName name="a01t03s10o11" localSheetId="2">#REF!</definedName>
    <definedName name="a01t03s10o11">#REF!</definedName>
    <definedName name="a01t03s10o12" localSheetId="1">#REF!</definedName>
    <definedName name="a01t03s10o12" localSheetId="2">#REF!</definedName>
    <definedName name="a01t03s10o12">#REF!</definedName>
    <definedName name="a01t03s10o13" localSheetId="1">#REF!</definedName>
    <definedName name="a01t03s10o13" localSheetId="2">#REF!</definedName>
    <definedName name="a01t03s10o13">#REF!</definedName>
    <definedName name="a01t03s11o01" localSheetId="1">#REF!</definedName>
    <definedName name="a01t03s11o01" localSheetId="2">#REF!</definedName>
    <definedName name="a01t03s11o01">#REF!</definedName>
    <definedName name="a01t03s11o02" localSheetId="1">#REF!</definedName>
    <definedName name="a01t03s11o02" localSheetId="2">#REF!</definedName>
    <definedName name="a01t03s11o02">#REF!</definedName>
    <definedName name="a01t03s11o03" localSheetId="1">#REF!</definedName>
    <definedName name="a01t03s11o03" localSheetId="2">#REF!</definedName>
    <definedName name="a01t03s11o03">#REF!</definedName>
    <definedName name="a01t03s11o04" localSheetId="1">#REF!</definedName>
    <definedName name="a01t03s11o04" localSheetId="2">#REF!</definedName>
    <definedName name="a01t03s11o04">#REF!</definedName>
    <definedName name="a01t03s11o05" localSheetId="1">#REF!</definedName>
    <definedName name="a01t03s11o05" localSheetId="2">#REF!</definedName>
    <definedName name="a01t03s11o05">#REF!</definedName>
    <definedName name="a01t03s11o06" localSheetId="1">#REF!</definedName>
    <definedName name="a01t03s11o06" localSheetId="2">#REF!</definedName>
    <definedName name="a01t03s11o06">#REF!</definedName>
    <definedName name="a01t03s11o07" localSheetId="1">#REF!</definedName>
    <definedName name="a01t03s11o07" localSheetId="2">#REF!</definedName>
    <definedName name="a01t03s11o07">#REF!</definedName>
    <definedName name="a01t03s11o08" localSheetId="1">#REF!</definedName>
    <definedName name="a01t03s11o08" localSheetId="2">#REF!</definedName>
    <definedName name="a01t03s11o08">#REF!</definedName>
    <definedName name="a01t03s11o09" localSheetId="1">#REF!</definedName>
    <definedName name="a01t03s11o09" localSheetId="2">#REF!</definedName>
    <definedName name="a01t03s11o09">#REF!</definedName>
    <definedName name="a01t03s11o10" localSheetId="1">#REF!</definedName>
    <definedName name="a01t03s11o10" localSheetId="2">#REF!</definedName>
    <definedName name="a01t03s11o10">#REF!</definedName>
    <definedName name="a01t03s11o11" localSheetId="1">#REF!</definedName>
    <definedName name="a01t03s11o11" localSheetId="2">#REF!</definedName>
    <definedName name="a01t03s11o11">#REF!</definedName>
    <definedName name="a01t03s11o12" localSheetId="1">#REF!</definedName>
    <definedName name="a01t03s11o12" localSheetId="2">#REF!</definedName>
    <definedName name="a01t03s11o12">#REF!</definedName>
    <definedName name="a01t03s11o13" localSheetId="1">#REF!</definedName>
    <definedName name="a01t03s11o13" localSheetId="2">#REF!</definedName>
    <definedName name="a01t03s11o13">#REF!</definedName>
    <definedName name="a01t03s12o01" localSheetId="1">#REF!</definedName>
    <definedName name="a01t03s12o01" localSheetId="2">#REF!</definedName>
    <definedName name="a01t03s12o01">#REF!</definedName>
    <definedName name="a01t03s12o02" localSheetId="1">#REF!</definedName>
    <definedName name="a01t03s12o02" localSheetId="2">#REF!</definedName>
    <definedName name="a01t03s12o02">#REF!</definedName>
    <definedName name="a01t03s12o03" localSheetId="1">#REF!</definedName>
    <definedName name="a01t03s12o03" localSheetId="2">#REF!</definedName>
    <definedName name="a01t03s12o03">#REF!</definedName>
    <definedName name="a01t03s12o04" localSheetId="1">#REF!</definedName>
    <definedName name="a01t03s12o04" localSheetId="2">#REF!</definedName>
    <definedName name="a01t03s12o04">#REF!</definedName>
    <definedName name="a01t03s12o05" localSheetId="1">#REF!</definedName>
    <definedName name="a01t03s12o05" localSheetId="2">#REF!</definedName>
    <definedName name="a01t03s12o05">#REF!</definedName>
    <definedName name="a01t03s12o06" localSheetId="1">#REF!</definedName>
    <definedName name="a01t03s12o06" localSheetId="2">#REF!</definedName>
    <definedName name="a01t03s12o06">#REF!</definedName>
    <definedName name="a01t03s12o07" localSheetId="1">#REF!</definedName>
    <definedName name="a01t03s12o07" localSheetId="2">#REF!</definedName>
    <definedName name="a01t03s12o07">#REF!</definedName>
    <definedName name="a01t03s12o08" localSheetId="1">#REF!</definedName>
    <definedName name="a01t03s12o08" localSheetId="2">#REF!</definedName>
    <definedName name="a01t03s12o08">#REF!</definedName>
    <definedName name="a01t03s12o09" localSheetId="1">#REF!</definedName>
    <definedName name="a01t03s12o09" localSheetId="2">#REF!</definedName>
    <definedName name="a01t03s12o09">#REF!</definedName>
    <definedName name="a01t03s12o10" localSheetId="1">#REF!</definedName>
    <definedName name="a01t03s12o10" localSheetId="2">#REF!</definedName>
    <definedName name="a01t03s12o10">#REF!</definedName>
    <definedName name="a01t03s12o11" localSheetId="1">#REF!</definedName>
    <definedName name="a01t03s12o11" localSheetId="2">#REF!</definedName>
    <definedName name="a01t03s12o11">#REF!</definedName>
    <definedName name="a01t03s12o12" localSheetId="1">#REF!</definedName>
    <definedName name="a01t03s12o12" localSheetId="2">#REF!</definedName>
    <definedName name="a01t03s12o12">#REF!</definedName>
    <definedName name="a01t03s12o13" localSheetId="1">#REF!</definedName>
    <definedName name="a01t03s12o13" localSheetId="2">#REF!</definedName>
    <definedName name="a01t03s12o13">#REF!</definedName>
    <definedName name="a01t03s13o01" localSheetId="1">#REF!</definedName>
    <definedName name="a01t03s13o01" localSheetId="2">#REF!</definedName>
    <definedName name="a01t03s13o01">#REF!</definedName>
    <definedName name="a01t03s13o02" localSheetId="1">#REF!</definedName>
    <definedName name="a01t03s13o02" localSheetId="2">#REF!</definedName>
    <definedName name="a01t03s13o02">#REF!</definedName>
    <definedName name="a01t03s13o03" localSheetId="1">#REF!</definedName>
    <definedName name="a01t03s13o03" localSheetId="2">#REF!</definedName>
    <definedName name="a01t03s13o03">#REF!</definedName>
    <definedName name="a01t03s13o04" localSheetId="1">#REF!</definedName>
    <definedName name="a01t03s13o04" localSheetId="2">#REF!</definedName>
    <definedName name="a01t03s13o04">#REF!</definedName>
    <definedName name="a01t03s13o05" localSheetId="1">#REF!</definedName>
    <definedName name="a01t03s13o05" localSheetId="2">#REF!</definedName>
    <definedName name="a01t03s13o05">#REF!</definedName>
    <definedName name="a01t03s13o06" localSheetId="1">#REF!</definedName>
    <definedName name="a01t03s13o06" localSheetId="2">#REF!</definedName>
    <definedName name="a01t03s13o06">#REF!</definedName>
    <definedName name="a01t03s13o07" localSheetId="1">#REF!</definedName>
    <definedName name="a01t03s13o07" localSheetId="2">#REF!</definedName>
    <definedName name="a01t03s13o07">#REF!</definedName>
    <definedName name="a01t03s13o08" localSheetId="1">#REF!</definedName>
    <definedName name="a01t03s13o08" localSheetId="2">#REF!</definedName>
    <definedName name="a01t03s13o08">#REF!</definedName>
    <definedName name="a01t03s13o09" localSheetId="1">#REF!</definedName>
    <definedName name="a01t03s13o09" localSheetId="2">#REF!</definedName>
    <definedName name="a01t03s13o09">#REF!</definedName>
    <definedName name="a01t03s13o10" localSheetId="1">#REF!</definedName>
    <definedName name="a01t03s13o10" localSheetId="2">#REF!</definedName>
    <definedName name="a01t03s13o10">#REF!</definedName>
    <definedName name="a01t03s13o11" localSheetId="1">#REF!</definedName>
    <definedName name="a01t03s13o11" localSheetId="2">#REF!</definedName>
    <definedName name="a01t03s13o11">#REF!</definedName>
    <definedName name="a01t03s13o12" localSheetId="1">#REF!</definedName>
    <definedName name="a01t03s13o12" localSheetId="2">#REF!</definedName>
    <definedName name="a01t03s13o12">#REF!</definedName>
    <definedName name="a01t03s13o13" localSheetId="1">#REF!</definedName>
    <definedName name="a01t03s13o13" localSheetId="2">#REF!</definedName>
    <definedName name="a01t03s13o13">#REF!</definedName>
    <definedName name="a01t03s14o01" localSheetId="1">#REF!</definedName>
    <definedName name="a01t03s14o01" localSheetId="2">#REF!</definedName>
    <definedName name="a01t03s14o01">#REF!</definedName>
    <definedName name="a01t03s14o02" localSheetId="1">#REF!</definedName>
    <definedName name="a01t03s14o02" localSheetId="2">#REF!</definedName>
    <definedName name="a01t03s14o02">#REF!</definedName>
    <definedName name="a01t03s14o03" localSheetId="1">#REF!</definedName>
    <definedName name="a01t03s14o03" localSheetId="2">#REF!</definedName>
    <definedName name="a01t03s14o03">#REF!</definedName>
    <definedName name="a01t03s14o04" localSheetId="1">#REF!</definedName>
    <definedName name="a01t03s14o04" localSheetId="2">#REF!</definedName>
    <definedName name="a01t03s14o04">#REF!</definedName>
    <definedName name="a01t03s14o05" localSheetId="1">#REF!</definedName>
    <definedName name="a01t03s14o05" localSheetId="2">#REF!</definedName>
    <definedName name="a01t03s14o05">#REF!</definedName>
    <definedName name="a01t03s14o06" localSheetId="1">#REF!</definedName>
    <definedName name="a01t03s14o06" localSheetId="2">#REF!</definedName>
    <definedName name="a01t03s14o06">#REF!</definedName>
    <definedName name="a01t03s14o07" localSheetId="1">#REF!</definedName>
    <definedName name="a01t03s14o07" localSheetId="2">#REF!</definedName>
    <definedName name="a01t03s14o07">#REF!</definedName>
    <definedName name="a01t03s14o08" localSheetId="1">#REF!</definedName>
    <definedName name="a01t03s14o08" localSheetId="2">#REF!</definedName>
    <definedName name="a01t03s14o08">#REF!</definedName>
    <definedName name="a01t03s14o09" localSheetId="1">#REF!</definedName>
    <definedName name="a01t03s14o09" localSheetId="2">#REF!</definedName>
    <definedName name="a01t03s14o09">#REF!</definedName>
    <definedName name="a01t03s14o10" localSheetId="1">#REF!</definedName>
    <definedName name="a01t03s14o10" localSheetId="2">#REF!</definedName>
    <definedName name="a01t03s14o10">#REF!</definedName>
    <definedName name="a01t03s14o11" localSheetId="1">#REF!</definedName>
    <definedName name="a01t03s14o11" localSheetId="2">#REF!</definedName>
    <definedName name="a01t03s14o11">#REF!</definedName>
    <definedName name="a01t03s14o12" localSheetId="1">#REF!</definedName>
    <definedName name="a01t03s14o12" localSheetId="2">#REF!</definedName>
    <definedName name="a01t03s14o12">#REF!</definedName>
    <definedName name="a01t03s14o13" localSheetId="1">#REF!</definedName>
    <definedName name="a01t03s14o13" localSheetId="2">#REF!</definedName>
    <definedName name="a01t03s14o13">#REF!</definedName>
    <definedName name="a01t03s15o01" localSheetId="1">#REF!</definedName>
    <definedName name="a01t03s15o01" localSheetId="2">#REF!</definedName>
    <definedName name="a01t03s15o01">#REF!</definedName>
    <definedName name="a01t03s15o02" localSheetId="1">#REF!</definedName>
    <definedName name="a01t03s15o02" localSheetId="2">#REF!</definedName>
    <definedName name="a01t03s15o02">#REF!</definedName>
    <definedName name="a01t03s15o03" localSheetId="1">#REF!</definedName>
    <definedName name="a01t03s15o03" localSheetId="2">#REF!</definedName>
    <definedName name="a01t03s15o03">#REF!</definedName>
    <definedName name="a01t03s15o04" localSheetId="1">#REF!</definedName>
    <definedName name="a01t03s15o04" localSheetId="2">#REF!</definedName>
    <definedName name="a01t03s15o04">#REF!</definedName>
    <definedName name="a01t03s15o05" localSheetId="1">#REF!</definedName>
    <definedName name="a01t03s15o05" localSheetId="2">#REF!</definedName>
    <definedName name="a01t03s15o05">#REF!</definedName>
    <definedName name="a01t03s15o06" localSheetId="1">#REF!</definedName>
    <definedName name="a01t03s15o06" localSheetId="2">#REF!</definedName>
    <definedName name="a01t03s15o06">#REF!</definedName>
    <definedName name="a01t03s15o07" localSheetId="1">#REF!</definedName>
    <definedName name="a01t03s15o07" localSheetId="2">#REF!</definedName>
    <definedName name="a01t03s15o07">#REF!</definedName>
    <definedName name="a01t03s15o08" localSheetId="1">#REF!</definedName>
    <definedName name="a01t03s15o08" localSheetId="2">#REF!</definedName>
    <definedName name="a01t03s15o08">#REF!</definedName>
    <definedName name="a01t03s15o09" localSheetId="1">#REF!</definedName>
    <definedName name="a01t03s15o09" localSheetId="2">#REF!</definedName>
    <definedName name="a01t03s15o09">#REF!</definedName>
    <definedName name="a01t03s15o10" localSheetId="1">#REF!</definedName>
    <definedName name="a01t03s15o10" localSheetId="2">#REF!</definedName>
    <definedName name="a01t03s15o10">#REF!</definedName>
    <definedName name="a01t03s15o11" localSheetId="1">#REF!</definedName>
    <definedName name="a01t03s15o11" localSheetId="2">#REF!</definedName>
    <definedName name="a01t03s15o11">#REF!</definedName>
    <definedName name="a01t03s15o12" localSheetId="1">#REF!</definedName>
    <definedName name="a01t03s15o12" localSheetId="2">#REF!</definedName>
    <definedName name="a01t03s15o12">#REF!</definedName>
    <definedName name="a01t03s15o13" localSheetId="1">#REF!</definedName>
    <definedName name="a01t03s15o13" localSheetId="2">#REF!</definedName>
    <definedName name="a01t03s15o13">#REF!</definedName>
    <definedName name="a01t03s16o01" localSheetId="1">#REF!</definedName>
    <definedName name="a01t03s16o01" localSheetId="2">#REF!</definedName>
    <definedName name="a01t03s16o01">#REF!</definedName>
    <definedName name="a01t03s16o02" localSheetId="1">#REF!</definedName>
    <definedName name="a01t03s16o02" localSheetId="2">#REF!</definedName>
    <definedName name="a01t03s16o02">#REF!</definedName>
    <definedName name="a01t03s16o03" localSheetId="1">#REF!</definedName>
    <definedName name="a01t03s16o03" localSheetId="2">#REF!</definedName>
    <definedName name="a01t03s16o03">#REF!</definedName>
    <definedName name="a01t03s16o04" localSheetId="1">#REF!</definedName>
    <definedName name="a01t03s16o04" localSheetId="2">#REF!</definedName>
    <definedName name="a01t03s16o04">#REF!</definedName>
    <definedName name="a01t03s16o05" localSheetId="1">#REF!</definedName>
    <definedName name="a01t03s16o05" localSheetId="2">#REF!</definedName>
    <definedName name="a01t03s16o05">#REF!</definedName>
    <definedName name="a01t03s16o06" localSheetId="1">#REF!</definedName>
    <definedName name="a01t03s16o06" localSheetId="2">#REF!</definedName>
    <definedName name="a01t03s16o06">#REF!</definedName>
    <definedName name="a01t03s16o07" localSheetId="1">#REF!</definedName>
    <definedName name="a01t03s16o07" localSheetId="2">#REF!</definedName>
    <definedName name="a01t03s16o07">#REF!</definedName>
    <definedName name="a01t03s16o08" localSheetId="1">#REF!</definedName>
    <definedName name="a01t03s16o08" localSheetId="2">#REF!</definedName>
    <definedName name="a01t03s16o08">#REF!</definedName>
    <definedName name="a01t03s16o09" localSheetId="1">#REF!</definedName>
    <definedName name="a01t03s16o09" localSheetId="2">#REF!</definedName>
    <definedName name="a01t03s16o09">#REF!</definedName>
    <definedName name="a01t03s16o10" localSheetId="1">#REF!</definedName>
    <definedName name="a01t03s16o10" localSheetId="2">#REF!</definedName>
    <definedName name="a01t03s16o10">#REF!</definedName>
    <definedName name="a01t03s16o11" localSheetId="1">#REF!</definedName>
    <definedName name="a01t03s16o11" localSheetId="2">#REF!</definedName>
    <definedName name="a01t03s16o11">#REF!</definedName>
    <definedName name="a01t03s16o12" localSheetId="1">#REF!</definedName>
    <definedName name="a01t03s16o12" localSheetId="2">#REF!</definedName>
    <definedName name="a01t03s16o12">#REF!</definedName>
    <definedName name="a01t03s16o13" localSheetId="1">#REF!</definedName>
    <definedName name="a01t03s16o13" localSheetId="2">#REF!</definedName>
    <definedName name="a01t03s16o13">#REF!</definedName>
    <definedName name="a01t03s17o01" localSheetId="1">#REF!</definedName>
    <definedName name="a01t03s17o01" localSheetId="2">#REF!</definedName>
    <definedName name="a01t03s17o01">#REF!</definedName>
    <definedName name="a01t03s17o02" localSheetId="1">#REF!</definedName>
    <definedName name="a01t03s17o02" localSheetId="2">#REF!</definedName>
    <definedName name="a01t03s17o02">#REF!</definedName>
    <definedName name="a01t03s17o03" localSheetId="1">#REF!</definedName>
    <definedName name="a01t03s17o03" localSheetId="2">#REF!</definedName>
    <definedName name="a01t03s17o03">#REF!</definedName>
    <definedName name="a01t03s17o04" localSheetId="1">#REF!</definedName>
    <definedName name="a01t03s17o04" localSheetId="2">#REF!</definedName>
    <definedName name="a01t03s17o04">#REF!</definedName>
    <definedName name="a01t03s17o05" localSheetId="1">#REF!</definedName>
    <definedName name="a01t03s17o05" localSheetId="2">#REF!</definedName>
    <definedName name="a01t03s17o05">#REF!</definedName>
    <definedName name="a01t03s17o06" localSheetId="1">#REF!</definedName>
    <definedName name="a01t03s17o06" localSheetId="2">#REF!</definedName>
    <definedName name="a01t03s17o06">#REF!</definedName>
    <definedName name="a01t03s17o07" localSheetId="1">#REF!</definedName>
    <definedName name="a01t03s17o07" localSheetId="2">#REF!</definedName>
    <definedName name="a01t03s17o07">#REF!</definedName>
    <definedName name="a01t03s17o08" localSheetId="1">#REF!</definedName>
    <definedName name="a01t03s17o08" localSheetId="2">#REF!</definedName>
    <definedName name="a01t03s17o08">#REF!</definedName>
    <definedName name="a01t03s17o09" localSheetId="1">#REF!</definedName>
    <definedName name="a01t03s17o09" localSheetId="2">#REF!</definedName>
    <definedName name="a01t03s17o09">#REF!</definedName>
    <definedName name="a01t03s17o10" localSheetId="1">#REF!</definedName>
    <definedName name="a01t03s17o10" localSheetId="2">#REF!</definedName>
    <definedName name="a01t03s17o10">#REF!</definedName>
    <definedName name="a01t03s17o11" localSheetId="1">#REF!</definedName>
    <definedName name="a01t03s17o11" localSheetId="2">#REF!</definedName>
    <definedName name="a01t03s17o11">#REF!</definedName>
    <definedName name="a01t03s17o12" localSheetId="1">#REF!</definedName>
    <definedName name="a01t03s17o12" localSheetId="2">#REF!</definedName>
    <definedName name="a01t03s17o12">#REF!</definedName>
    <definedName name="a01t03s17o13" localSheetId="1">#REF!</definedName>
    <definedName name="a01t03s17o13" localSheetId="2">#REF!</definedName>
    <definedName name="a01t03s17o13">#REF!</definedName>
    <definedName name="a01t03s18o01" localSheetId="1">#REF!</definedName>
    <definedName name="a01t03s18o01" localSheetId="2">#REF!</definedName>
    <definedName name="a01t03s18o01">#REF!</definedName>
    <definedName name="a01t03s18o02" localSheetId="1">#REF!</definedName>
    <definedName name="a01t03s18o02" localSheetId="2">#REF!</definedName>
    <definedName name="a01t03s18o02">#REF!</definedName>
    <definedName name="a01t03s18o03" localSheetId="1">#REF!</definedName>
    <definedName name="a01t03s18o03" localSheetId="2">#REF!</definedName>
    <definedName name="a01t03s18o03">#REF!</definedName>
    <definedName name="a01t03s18o04" localSheetId="1">#REF!</definedName>
    <definedName name="a01t03s18o04" localSheetId="2">#REF!</definedName>
    <definedName name="a01t03s18o04">#REF!</definedName>
    <definedName name="a01t03s18o05" localSheetId="1">#REF!</definedName>
    <definedName name="a01t03s18o05" localSheetId="2">#REF!</definedName>
    <definedName name="a01t03s18o05">#REF!</definedName>
    <definedName name="a01t03s18o06" localSheetId="1">#REF!</definedName>
    <definedName name="a01t03s18o06" localSheetId="2">#REF!</definedName>
    <definedName name="a01t03s18o06">#REF!</definedName>
    <definedName name="a01t03s18o07" localSheetId="1">#REF!</definedName>
    <definedName name="a01t03s18o07" localSheetId="2">#REF!</definedName>
    <definedName name="a01t03s18o07">#REF!</definedName>
    <definedName name="a01t03s18o08" localSheetId="1">#REF!</definedName>
    <definedName name="a01t03s18o08" localSheetId="2">#REF!</definedName>
    <definedName name="a01t03s18o08">#REF!</definedName>
    <definedName name="a01t03s18o09" localSheetId="1">#REF!</definedName>
    <definedName name="a01t03s18o09" localSheetId="2">#REF!</definedName>
    <definedName name="a01t03s18o09">#REF!</definedName>
    <definedName name="a01t03s18o10" localSheetId="1">#REF!</definedName>
    <definedName name="a01t03s18o10" localSheetId="2">#REF!</definedName>
    <definedName name="a01t03s18o10">#REF!</definedName>
    <definedName name="a01t03s18o11" localSheetId="1">#REF!</definedName>
    <definedName name="a01t03s18o11" localSheetId="2">#REF!</definedName>
    <definedName name="a01t03s18o11">#REF!</definedName>
    <definedName name="a01t03s18o12" localSheetId="1">#REF!</definedName>
    <definedName name="a01t03s18o12" localSheetId="2">#REF!</definedName>
    <definedName name="a01t03s18o12">#REF!</definedName>
    <definedName name="a01t03s18o13" localSheetId="1">#REF!</definedName>
    <definedName name="a01t03s18o13" localSheetId="2">#REF!</definedName>
    <definedName name="a01t03s18o13">#REF!</definedName>
    <definedName name="a01t03s19o01" localSheetId="1">#REF!</definedName>
    <definedName name="a01t03s19o01" localSheetId="2">#REF!</definedName>
    <definedName name="a01t03s19o01">#REF!</definedName>
    <definedName name="a01t03s19o02" localSheetId="1">#REF!</definedName>
    <definedName name="a01t03s19o02" localSheetId="2">#REF!</definedName>
    <definedName name="a01t03s19o02">#REF!</definedName>
    <definedName name="a01t03s19o03" localSheetId="1">#REF!</definedName>
    <definedName name="a01t03s19o03" localSheetId="2">#REF!</definedName>
    <definedName name="a01t03s19o03">#REF!</definedName>
    <definedName name="a01t03s19o04" localSheetId="1">#REF!</definedName>
    <definedName name="a01t03s19o04" localSheetId="2">#REF!</definedName>
    <definedName name="a01t03s19o04">#REF!</definedName>
    <definedName name="a01t03s19o05" localSheetId="1">#REF!</definedName>
    <definedName name="a01t03s19o05" localSheetId="2">#REF!</definedName>
    <definedName name="a01t03s19o05">#REF!</definedName>
    <definedName name="a01t03s19o06" localSheetId="1">#REF!</definedName>
    <definedName name="a01t03s19o06" localSheetId="2">#REF!</definedName>
    <definedName name="a01t03s19o06">#REF!</definedName>
    <definedName name="a01t03s19o07" localSheetId="1">#REF!</definedName>
    <definedName name="a01t03s19o07" localSheetId="2">#REF!</definedName>
    <definedName name="a01t03s19o07">#REF!</definedName>
    <definedName name="a01t03s19o08" localSheetId="1">#REF!</definedName>
    <definedName name="a01t03s19o08" localSheetId="2">#REF!</definedName>
    <definedName name="a01t03s19o08">#REF!</definedName>
    <definedName name="a01t03s19o09" localSheetId="1">#REF!</definedName>
    <definedName name="a01t03s19o09" localSheetId="2">#REF!</definedName>
    <definedName name="a01t03s19o09">#REF!</definedName>
    <definedName name="a01t03s19o10" localSheetId="1">#REF!</definedName>
    <definedName name="a01t03s19o10" localSheetId="2">#REF!</definedName>
    <definedName name="a01t03s19o10">#REF!</definedName>
    <definedName name="a01t03s19o11" localSheetId="1">#REF!</definedName>
    <definedName name="a01t03s19o11" localSheetId="2">#REF!</definedName>
    <definedName name="a01t03s19o11">#REF!</definedName>
    <definedName name="a01t03s19o12" localSheetId="1">#REF!</definedName>
    <definedName name="a01t03s19o12" localSheetId="2">#REF!</definedName>
    <definedName name="a01t03s19o12">#REF!</definedName>
    <definedName name="a01t03s19o13" localSheetId="1">#REF!</definedName>
    <definedName name="a01t03s19o13" localSheetId="2">#REF!</definedName>
    <definedName name="a01t03s19o13">#REF!</definedName>
    <definedName name="a01t03s20o01" localSheetId="1">#REF!</definedName>
    <definedName name="a01t03s20o01" localSheetId="2">#REF!</definedName>
    <definedName name="a01t03s20o01">#REF!</definedName>
    <definedName name="a01t03s20o02" localSheetId="1">#REF!</definedName>
    <definedName name="a01t03s20o02" localSheetId="2">#REF!</definedName>
    <definedName name="a01t03s20o02">#REF!</definedName>
    <definedName name="a01t03s20o03" localSheetId="1">#REF!</definedName>
    <definedName name="a01t03s20o03" localSheetId="2">#REF!</definedName>
    <definedName name="a01t03s20o03">#REF!</definedName>
    <definedName name="a01t03s20o04" localSheetId="1">#REF!</definedName>
    <definedName name="a01t03s20o04" localSheetId="2">#REF!</definedName>
    <definedName name="a01t03s20o04">#REF!</definedName>
    <definedName name="a01t03s20o05" localSheetId="1">#REF!</definedName>
    <definedName name="a01t03s20o05" localSheetId="2">#REF!</definedName>
    <definedName name="a01t03s20o05">#REF!</definedName>
    <definedName name="a01t03s20o06" localSheetId="1">#REF!</definedName>
    <definedName name="a01t03s20o06" localSheetId="2">#REF!</definedName>
    <definedName name="a01t03s20o06">#REF!</definedName>
    <definedName name="a01t03s20o07" localSheetId="1">#REF!</definedName>
    <definedName name="a01t03s20o07" localSheetId="2">#REF!</definedName>
    <definedName name="a01t03s20o07">#REF!</definedName>
    <definedName name="a01t03s20o08" localSheetId="1">#REF!</definedName>
    <definedName name="a01t03s20o08" localSheetId="2">#REF!</definedName>
    <definedName name="a01t03s20o08">#REF!</definedName>
    <definedName name="a01t03s20o09" localSheetId="1">#REF!</definedName>
    <definedName name="a01t03s20o09" localSheetId="2">#REF!</definedName>
    <definedName name="a01t03s20o09">#REF!</definedName>
    <definedName name="a01t03s20o10" localSheetId="1">#REF!</definedName>
    <definedName name="a01t03s20o10" localSheetId="2">#REF!</definedName>
    <definedName name="a01t03s20o10">#REF!</definedName>
    <definedName name="a01t03s20o11" localSheetId="1">#REF!</definedName>
    <definedName name="a01t03s20o11" localSheetId="2">#REF!</definedName>
    <definedName name="a01t03s20o11">#REF!</definedName>
    <definedName name="a01t03s20o12" localSheetId="1">#REF!</definedName>
    <definedName name="a01t03s20o12" localSheetId="2">#REF!</definedName>
    <definedName name="a01t03s20o12">#REF!</definedName>
    <definedName name="a01t03s20o13" localSheetId="1">#REF!</definedName>
    <definedName name="a01t03s20o13" localSheetId="2">#REF!</definedName>
    <definedName name="a01t03s20o13">#REF!</definedName>
    <definedName name="a01t03s21o01" localSheetId="1">#REF!</definedName>
    <definedName name="a01t03s21o01" localSheetId="2">#REF!</definedName>
    <definedName name="a01t03s21o01">#REF!</definedName>
    <definedName name="a01t03s21o02" localSheetId="1">#REF!</definedName>
    <definedName name="a01t03s21o02" localSheetId="2">#REF!</definedName>
    <definedName name="a01t03s21o02">#REF!</definedName>
    <definedName name="a01t03s21o03" localSheetId="1">#REF!</definedName>
    <definedName name="a01t03s21o03" localSheetId="2">#REF!</definedName>
    <definedName name="a01t03s21o03">#REF!</definedName>
    <definedName name="a01t03s21o04" localSheetId="1">#REF!</definedName>
    <definedName name="a01t03s21o04" localSheetId="2">#REF!</definedName>
    <definedName name="a01t03s21o04">#REF!</definedName>
    <definedName name="a01t03s21o05" localSheetId="1">#REF!</definedName>
    <definedName name="a01t03s21o05" localSheetId="2">#REF!</definedName>
    <definedName name="a01t03s21o05">#REF!</definedName>
    <definedName name="a01t03s21o06" localSheetId="1">#REF!</definedName>
    <definedName name="a01t03s21o06" localSheetId="2">#REF!</definedName>
    <definedName name="a01t03s21o06">#REF!</definedName>
    <definedName name="a01t03s21o07" localSheetId="1">#REF!</definedName>
    <definedName name="a01t03s21o07" localSheetId="2">#REF!</definedName>
    <definedName name="a01t03s21o07">#REF!</definedName>
    <definedName name="a01t03s21o08" localSheetId="1">#REF!</definedName>
    <definedName name="a01t03s21o08" localSheetId="2">#REF!</definedName>
    <definedName name="a01t03s21o08">#REF!</definedName>
    <definedName name="a01t03s21o09" localSheetId="1">#REF!</definedName>
    <definedName name="a01t03s21o09" localSheetId="2">#REF!</definedName>
    <definedName name="a01t03s21o09">#REF!</definedName>
    <definedName name="a01t03s21o10" localSheetId="1">#REF!</definedName>
    <definedName name="a01t03s21o10" localSheetId="2">#REF!</definedName>
    <definedName name="a01t03s21o10">#REF!</definedName>
    <definedName name="a01t03s21o11" localSheetId="1">#REF!</definedName>
    <definedName name="a01t03s21o11" localSheetId="2">#REF!</definedName>
    <definedName name="a01t03s21o11">#REF!</definedName>
    <definedName name="a01t03s21o12" localSheetId="1">#REF!</definedName>
    <definedName name="a01t03s21o12" localSheetId="2">#REF!</definedName>
    <definedName name="a01t03s21o12">#REF!</definedName>
    <definedName name="a01t03s21o13" localSheetId="1">#REF!</definedName>
    <definedName name="a01t03s21o13" localSheetId="2">#REF!</definedName>
    <definedName name="a01t03s21o13">#REF!</definedName>
    <definedName name="a01t03s22o01" localSheetId="1">#REF!</definedName>
    <definedName name="a01t03s22o01" localSheetId="2">#REF!</definedName>
    <definedName name="a01t03s22o01">#REF!</definedName>
    <definedName name="a01t03s22o02" localSheetId="1">#REF!</definedName>
    <definedName name="a01t03s22o02" localSheetId="2">#REF!</definedName>
    <definedName name="a01t03s22o02">#REF!</definedName>
    <definedName name="a01t03s22o03" localSheetId="1">#REF!</definedName>
    <definedName name="a01t03s22o03" localSheetId="2">#REF!</definedName>
    <definedName name="a01t03s22o03">#REF!</definedName>
    <definedName name="a01t03s22o04" localSheetId="1">#REF!</definedName>
    <definedName name="a01t03s22o04" localSheetId="2">#REF!</definedName>
    <definedName name="a01t03s22o04">#REF!</definedName>
    <definedName name="a01t03s22o05" localSheetId="1">#REF!</definedName>
    <definedName name="a01t03s22o05" localSheetId="2">#REF!</definedName>
    <definedName name="a01t03s22o05">#REF!</definedName>
    <definedName name="a01t03s22o06" localSheetId="1">#REF!</definedName>
    <definedName name="a01t03s22o06" localSheetId="2">#REF!</definedName>
    <definedName name="a01t03s22o06">#REF!</definedName>
    <definedName name="a01t03s22o07" localSheetId="1">#REF!</definedName>
    <definedName name="a01t03s22o07" localSheetId="2">#REF!</definedName>
    <definedName name="a01t03s22o07">#REF!</definedName>
    <definedName name="a01t03s22o08" localSheetId="1">#REF!</definedName>
    <definedName name="a01t03s22o08" localSheetId="2">#REF!</definedName>
    <definedName name="a01t03s22o08">#REF!</definedName>
    <definedName name="a01t03s22o09" localSheetId="1">#REF!</definedName>
    <definedName name="a01t03s22o09" localSheetId="2">#REF!</definedName>
    <definedName name="a01t03s22o09">#REF!</definedName>
    <definedName name="a01t03s22o10" localSheetId="1">#REF!</definedName>
    <definedName name="a01t03s22o10" localSheetId="2">#REF!</definedName>
    <definedName name="a01t03s22o10">#REF!</definedName>
    <definedName name="a01t03s22o11" localSheetId="1">#REF!</definedName>
    <definedName name="a01t03s22o11" localSheetId="2">#REF!</definedName>
    <definedName name="a01t03s22o11">#REF!</definedName>
    <definedName name="a01t03s22o12" localSheetId="1">#REF!</definedName>
    <definedName name="a01t03s22o12" localSheetId="2">#REF!</definedName>
    <definedName name="a01t03s22o12">#REF!</definedName>
    <definedName name="a01t03s22o13" localSheetId="1">#REF!</definedName>
    <definedName name="a01t03s22o13" localSheetId="2">#REF!</definedName>
    <definedName name="a01t03s22o13">#REF!</definedName>
    <definedName name="a01t03s23o01" localSheetId="1">#REF!</definedName>
    <definedName name="a01t03s23o01" localSheetId="2">#REF!</definedName>
    <definedName name="a01t03s23o01">#REF!</definedName>
    <definedName name="a01t03s23o02" localSheetId="1">#REF!</definedName>
    <definedName name="a01t03s23o02" localSheetId="2">#REF!</definedName>
    <definedName name="a01t03s23o02">#REF!</definedName>
    <definedName name="a01t03s23o03" localSheetId="1">#REF!</definedName>
    <definedName name="a01t03s23o03" localSheetId="2">#REF!</definedName>
    <definedName name="a01t03s23o03">#REF!</definedName>
    <definedName name="a01t03s23o04" localSheetId="1">#REF!</definedName>
    <definedName name="a01t03s23o04" localSheetId="2">#REF!</definedName>
    <definedName name="a01t03s23o04">#REF!</definedName>
    <definedName name="a01t03s23o05" localSheetId="1">#REF!</definedName>
    <definedName name="a01t03s23o05" localSheetId="2">#REF!</definedName>
    <definedName name="a01t03s23o05">#REF!</definedName>
    <definedName name="a01t03s23o06" localSheetId="1">#REF!</definedName>
    <definedName name="a01t03s23o06" localSheetId="2">#REF!</definedName>
    <definedName name="a01t03s23o06">#REF!</definedName>
    <definedName name="a01t03s23o07" localSheetId="1">#REF!</definedName>
    <definedName name="a01t03s23o07" localSheetId="2">#REF!</definedName>
    <definedName name="a01t03s23o07">#REF!</definedName>
    <definedName name="a01t03s23o08" localSheetId="1">#REF!</definedName>
    <definedName name="a01t03s23o08" localSheetId="2">#REF!</definedName>
    <definedName name="a01t03s23o08">#REF!</definedName>
    <definedName name="a01t03s23o09" localSheetId="1">#REF!</definedName>
    <definedName name="a01t03s23o09" localSheetId="2">#REF!</definedName>
    <definedName name="a01t03s23o09">#REF!</definedName>
    <definedName name="a01t03s23o10" localSheetId="1">#REF!</definedName>
    <definedName name="a01t03s23o10" localSheetId="2">#REF!</definedName>
    <definedName name="a01t03s23o10">#REF!</definedName>
    <definedName name="a01t03s23o11" localSheetId="1">#REF!</definedName>
    <definedName name="a01t03s23o11" localSheetId="2">#REF!</definedName>
    <definedName name="a01t03s23o11">#REF!</definedName>
    <definedName name="a01t03s23o12" localSheetId="1">#REF!</definedName>
    <definedName name="a01t03s23o12" localSheetId="2">#REF!</definedName>
    <definedName name="a01t03s23o12">#REF!</definedName>
    <definedName name="a01t03s23o13" localSheetId="1">#REF!</definedName>
    <definedName name="a01t03s23o13" localSheetId="2">#REF!</definedName>
    <definedName name="a01t03s23o13">#REF!</definedName>
    <definedName name="a01t03s24o01" localSheetId="1">#REF!</definedName>
    <definedName name="a01t03s24o01" localSheetId="2">#REF!</definedName>
    <definedName name="a01t03s24o01">#REF!</definedName>
    <definedName name="a01t03s24o02" localSheetId="1">#REF!</definedName>
    <definedName name="a01t03s24o02" localSheetId="2">#REF!</definedName>
    <definedName name="a01t03s24o02">#REF!</definedName>
    <definedName name="a01t03s24o03" localSheetId="1">#REF!</definedName>
    <definedName name="a01t03s24o03" localSheetId="2">#REF!</definedName>
    <definedName name="a01t03s24o03">#REF!</definedName>
    <definedName name="a01t03s24o04" localSheetId="1">#REF!</definedName>
    <definedName name="a01t03s24o04" localSheetId="2">#REF!</definedName>
    <definedName name="a01t03s24o04">#REF!</definedName>
    <definedName name="a01t03s24o05" localSheetId="1">#REF!</definedName>
    <definedName name="a01t03s24o05" localSheetId="2">#REF!</definedName>
    <definedName name="a01t03s24o05">#REF!</definedName>
    <definedName name="a01t03s24o06" localSheetId="1">#REF!</definedName>
    <definedName name="a01t03s24o06" localSheetId="2">#REF!</definedName>
    <definedName name="a01t03s24o06">#REF!</definedName>
    <definedName name="a01t03s24o07" localSheetId="1">#REF!</definedName>
    <definedName name="a01t03s24o07" localSheetId="2">#REF!</definedName>
    <definedName name="a01t03s24o07">#REF!</definedName>
    <definedName name="a01t03s24o08" localSheetId="1">#REF!</definedName>
    <definedName name="a01t03s24o08" localSheetId="2">#REF!</definedName>
    <definedName name="a01t03s24o08">#REF!</definedName>
    <definedName name="a01t03s24o09" localSheetId="1">#REF!</definedName>
    <definedName name="a01t03s24o09" localSheetId="2">#REF!</definedName>
    <definedName name="a01t03s24o09">#REF!</definedName>
    <definedName name="a01t03s24o10" localSheetId="1">#REF!</definedName>
    <definedName name="a01t03s24o10" localSheetId="2">#REF!</definedName>
    <definedName name="a01t03s24o10">#REF!</definedName>
    <definedName name="a01t03s24o11" localSheetId="1">#REF!</definedName>
    <definedName name="a01t03s24o11" localSheetId="2">#REF!</definedName>
    <definedName name="a01t03s24o11">#REF!</definedName>
    <definedName name="a01t03s24o12" localSheetId="1">#REF!</definedName>
    <definedName name="a01t03s24o12" localSheetId="2">#REF!</definedName>
    <definedName name="a01t03s24o12">#REF!</definedName>
    <definedName name="a01t03s24o13" localSheetId="1">#REF!</definedName>
    <definedName name="a01t03s24o13" localSheetId="2">#REF!</definedName>
    <definedName name="a01t03s24o13">#REF!</definedName>
    <definedName name="a01t03s25o01" localSheetId="1">#REF!</definedName>
    <definedName name="a01t03s25o01" localSheetId="2">#REF!</definedName>
    <definedName name="a01t03s25o01">#REF!</definedName>
    <definedName name="a01t03s25o02" localSheetId="1">#REF!</definedName>
    <definedName name="a01t03s25o02" localSheetId="2">#REF!</definedName>
    <definedName name="a01t03s25o02">#REF!</definedName>
    <definedName name="a01t03s25o03" localSheetId="1">#REF!</definedName>
    <definedName name="a01t03s25o03" localSheetId="2">#REF!</definedName>
    <definedName name="a01t03s25o03">#REF!</definedName>
    <definedName name="a01t03s25o04" localSheetId="1">#REF!</definedName>
    <definedName name="a01t03s25o04" localSheetId="2">#REF!</definedName>
    <definedName name="a01t03s25o04">#REF!</definedName>
    <definedName name="a01t03s25o05" localSheetId="1">#REF!</definedName>
    <definedName name="a01t03s25o05" localSheetId="2">#REF!</definedName>
    <definedName name="a01t03s25o05">#REF!</definedName>
    <definedName name="a01t03s25o06" localSheetId="1">#REF!</definedName>
    <definedName name="a01t03s25o06" localSheetId="2">#REF!</definedName>
    <definedName name="a01t03s25o06">#REF!</definedName>
    <definedName name="a01t03s25o07" localSheetId="1">#REF!</definedName>
    <definedName name="a01t03s25o07" localSheetId="2">#REF!</definedName>
    <definedName name="a01t03s25o07">#REF!</definedName>
    <definedName name="a01t03s25o08" localSheetId="1">#REF!</definedName>
    <definedName name="a01t03s25o08" localSheetId="2">#REF!</definedName>
    <definedName name="a01t03s25o08">#REF!</definedName>
    <definedName name="a01t03s25o09" localSheetId="1">#REF!</definedName>
    <definedName name="a01t03s25o09" localSheetId="2">#REF!</definedName>
    <definedName name="a01t03s25o09">#REF!</definedName>
    <definedName name="a01t03s25o10" localSheetId="1">#REF!</definedName>
    <definedName name="a01t03s25o10" localSheetId="2">#REF!</definedName>
    <definedName name="a01t03s25o10">#REF!</definedName>
    <definedName name="a01t03s25o11" localSheetId="1">#REF!</definedName>
    <definedName name="a01t03s25o11" localSheetId="2">#REF!</definedName>
    <definedName name="a01t03s25o11">#REF!</definedName>
    <definedName name="a01t03s25o12" localSheetId="1">#REF!</definedName>
    <definedName name="a01t03s25o12" localSheetId="2">#REF!</definedName>
    <definedName name="a01t03s25o12">#REF!</definedName>
    <definedName name="a01t03s25o13" localSheetId="1">#REF!</definedName>
    <definedName name="a01t03s25o13" localSheetId="2">#REF!</definedName>
    <definedName name="a01t03s25o13">#REF!</definedName>
    <definedName name="a01t03s26o01" localSheetId="1">#REF!</definedName>
    <definedName name="a01t03s26o01" localSheetId="2">#REF!</definedName>
    <definedName name="a01t03s26o01">#REF!</definedName>
    <definedName name="a01t03s26o02" localSheetId="1">#REF!</definedName>
    <definedName name="a01t03s26o02" localSheetId="2">#REF!</definedName>
    <definedName name="a01t03s26o02">#REF!</definedName>
    <definedName name="a01t03s26o03" localSheetId="1">#REF!</definedName>
    <definedName name="a01t03s26o03" localSheetId="2">#REF!</definedName>
    <definedName name="a01t03s26o03">#REF!</definedName>
    <definedName name="a01t03s26o04" localSheetId="1">#REF!</definedName>
    <definedName name="a01t03s26o04" localSheetId="2">#REF!</definedName>
    <definedName name="a01t03s26o04">#REF!</definedName>
    <definedName name="a01t03s26o05" localSheetId="1">#REF!</definedName>
    <definedName name="a01t03s26o05" localSheetId="2">#REF!</definedName>
    <definedName name="a01t03s26o05">#REF!</definedName>
    <definedName name="a01t03s26o06" localSheetId="1">#REF!</definedName>
    <definedName name="a01t03s26o06" localSheetId="2">#REF!</definedName>
    <definedName name="a01t03s26o06">#REF!</definedName>
    <definedName name="a01t03s26o07" localSheetId="1">#REF!</definedName>
    <definedName name="a01t03s26o07" localSheetId="2">#REF!</definedName>
    <definedName name="a01t03s26o07">#REF!</definedName>
    <definedName name="a01t03s26o08" localSheetId="1">#REF!</definedName>
    <definedName name="a01t03s26o08" localSheetId="2">#REF!</definedName>
    <definedName name="a01t03s26o08">#REF!</definedName>
    <definedName name="a01t03s26o09" localSheetId="1">#REF!</definedName>
    <definedName name="a01t03s26o09" localSheetId="2">#REF!</definedName>
    <definedName name="a01t03s26o09">#REF!</definedName>
    <definedName name="a01t03s26o10" localSheetId="1">#REF!</definedName>
    <definedName name="a01t03s26o10" localSheetId="2">#REF!</definedName>
    <definedName name="a01t03s26o10">#REF!</definedName>
    <definedName name="a01t03s26o11" localSheetId="1">#REF!</definedName>
    <definedName name="a01t03s26o11" localSheetId="2">#REF!</definedName>
    <definedName name="a01t03s26o11">#REF!</definedName>
    <definedName name="a01t03s26o12" localSheetId="1">#REF!</definedName>
    <definedName name="a01t03s26o12" localSheetId="2">#REF!</definedName>
    <definedName name="a01t03s26o12">#REF!</definedName>
    <definedName name="a01t03s26o13" localSheetId="1">#REF!</definedName>
    <definedName name="a01t03s26o13" localSheetId="2">#REF!</definedName>
    <definedName name="a01t03s26o13">#REF!</definedName>
    <definedName name="a01t03s27o01" localSheetId="1">#REF!</definedName>
    <definedName name="a01t03s27o01" localSheetId="2">#REF!</definedName>
    <definedName name="a01t03s27o01">#REF!</definedName>
    <definedName name="a01t03s27o02" localSheetId="1">#REF!</definedName>
    <definedName name="a01t03s27o02" localSheetId="2">#REF!</definedName>
    <definedName name="a01t03s27o02">#REF!</definedName>
    <definedName name="a01t03s27o03" localSheetId="1">#REF!</definedName>
    <definedName name="a01t03s27o03" localSheetId="2">#REF!</definedName>
    <definedName name="a01t03s27o03">#REF!</definedName>
    <definedName name="a01t03s27o04" localSheetId="1">#REF!</definedName>
    <definedName name="a01t03s27o04" localSheetId="2">#REF!</definedName>
    <definedName name="a01t03s27o04">#REF!</definedName>
    <definedName name="a01t03s27o05" localSheetId="1">#REF!</definedName>
    <definedName name="a01t03s27o05" localSheetId="2">#REF!</definedName>
    <definedName name="a01t03s27o05">#REF!</definedName>
    <definedName name="a01t03s27o06" localSheetId="1">#REF!</definedName>
    <definedName name="a01t03s27o06" localSheetId="2">#REF!</definedName>
    <definedName name="a01t03s27o06">#REF!</definedName>
    <definedName name="a01t03s27o07" localSheetId="1">#REF!</definedName>
    <definedName name="a01t03s27o07" localSheetId="2">#REF!</definedName>
    <definedName name="a01t03s27o07">#REF!</definedName>
    <definedName name="a01t03s27o08" localSheetId="1">#REF!</definedName>
    <definedName name="a01t03s27o08" localSheetId="2">#REF!</definedName>
    <definedName name="a01t03s27o08">#REF!</definedName>
    <definedName name="a01t03s27o09" localSheetId="1">#REF!</definedName>
    <definedName name="a01t03s27o09" localSheetId="2">#REF!</definedName>
    <definedName name="a01t03s27o09">#REF!</definedName>
    <definedName name="a01t03s27o10" localSheetId="1">#REF!</definedName>
    <definedName name="a01t03s27o10" localSheetId="2">#REF!</definedName>
    <definedName name="a01t03s27o10">#REF!</definedName>
    <definedName name="a01t03s27o11" localSheetId="1">#REF!</definedName>
    <definedName name="a01t03s27o11" localSheetId="2">#REF!</definedName>
    <definedName name="a01t03s27o11">#REF!</definedName>
    <definedName name="a01t03s27o12" localSheetId="1">#REF!</definedName>
    <definedName name="a01t03s27o12" localSheetId="2">#REF!</definedName>
    <definedName name="a01t03s27o12">#REF!</definedName>
    <definedName name="a01t03s27o13" localSheetId="1">#REF!</definedName>
    <definedName name="a01t03s27o13" localSheetId="2">#REF!</definedName>
    <definedName name="a01t03s27o13">#REF!</definedName>
    <definedName name="a01t03s28o01" localSheetId="1">#REF!</definedName>
    <definedName name="a01t03s28o01" localSheetId="2">#REF!</definedName>
    <definedName name="a01t03s28o01">#REF!</definedName>
    <definedName name="a01t03s28o02" localSheetId="1">#REF!</definedName>
    <definedName name="a01t03s28o02" localSheetId="2">#REF!</definedName>
    <definedName name="a01t03s28o02">#REF!</definedName>
    <definedName name="a01t03s28o03" localSheetId="1">#REF!</definedName>
    <definedName name="a01t03s28o03" localSheetId="2">#REF!</definedName>
    <definedName name="a01t03s28o03">#REF!</definedName>
    <definedName name="a01t03s28o04" localSheetId="1">#REF!</definedName>
    <definedName name="a01t03s28o04" localSheetId="2">#REF!</definedName>
    <definedName name="a01t03s28o04">#REF!</definedName>
    <definedName name="a01t03s28o05" localSheetId="1">#REF!</definedName>
    <definedName name="a01t03s28o05" localSheetId="2">#REF!</definedName>
    <definedName name="a01t03s28o05">#REF!</definedName>
    <definedName name="a01t03s28o06" localSheetId="1">#REF!</definedName>
    <definedName name="a01t03s28o06" localSheetId="2">#REF!</definedName>
    <definedName name="a01t03s28o06">#REF!</definedName>
    <definedName name="a01t03s28o07" localSheetId="1">#REF!</definedName>
    <definedName name="a01t03s28o07" localSheetId="2">#REF!</definedName>
    <definedName name="a01t03s28o07">#REF!</definedName>
    <definedName name="a01t03s28o08" localSheetId="1">#REF!</definedName>
    <definedName name="a01t03s28o08" localSheetId="2">#REF!</definedName>
    <definedName name="a01t03s28o08">#REF!</definedName>
    <definedName name="a01t03s28o09" localSheetId="1">#REF!</definedName>
    <definedName name="a01t03s28o09" localSheetId="2">#REF!</definedName>
    <definedName name="a01t03s28o09">#REF!</definedName>
    <definedName name="a01t03s28o10" localSheetId="1">#REF!</definedName>
    <definedName name="a01t03s28o10" localSheetId="2">#REF!</definedName>
    <definedName name="a01t03s28o10">#REF!</definedName>
    <definedName name="a01t03s28o11" localSheetId="1">#REF!</definedName>
    <definedName name="a01t03s28o11" localSheetId="2">#REF!</definedName>
    <definedName name="a01t03s28o11">#REF!</definedName>
    <definedName name="a01t03s28o12" localSheetId="1">#REF!</definedName>
    <definedName name="a01t03s28o12" localSheetId="2">#REF!</definedName>
    <definedName name="a01t03s28o12">#REF!</definedName>
    <definedName name="a01t03s28o13" localSheetId="1">#REF!</definedName>
    <definedName name="a01t03s28o13" localSheetId="2">#REF!</definedName>
    <definedName name="a01t03s28o13">#REF!</definedName>
    <definedName name="a01t03s29o01" localSheetId="1">#REF!</definedName>
    <definedName name="a01t03s29o01" localSheetId="2">#REF!</definedName>
    <definedName name="a01t03s29o01">#REF!</definedName>
    <definedName name="a01t03s29o02" localSheetId="1">#REF!</definedName>
    <definedName name="a01t03s29o02" localSheetId="2">#REF!</definedName>
    <definedName name="a01t03s29o02">#REF!</definedName>
    <definedName name="a01t03s29o03" localSheetId="1">#REF!</definedName>
    <definedName name="a01t03s29o03" localSheetId="2">#REF!</definedName>
    <definedName name="a01t03s29o03">#REF!</definedName>
    <definedName name="a01t03s29o04" localSheetId="1">#REF!</definedName>
    <definedName name="a01t03s29o04" localSheetId="2">#REF!</definedName>
    <definedName name="a01t03s29o04">#REF!</definedName>
    <definedName name="a01t03s29o05" localSheetId="1">#REF!</definedName>
    <definedName name="a01t03s29o05" localSheetId="2">#REF!</definedName>
    <definedName name="a01t03s29o05">#REF!</definedName>
    <definedName name="a01t03s29o06" localSheetId="1">#REF!</definedName>
    <definedName name="a01t03s29o06" localSheetId="2">#REF!</definedName>
    <definedName name="a01t03s29o06">#REF!</definedName>
    <definedName name="a01t03s29o07" localSheetId="1">#REF!</definedName>
    <definedName name="a01t03s29o07" localSheetId="2">#REF!</definedName>
    <definedName name="a01t03s29o07">#REF!</definedName>
    <definedName name="a01t03s29o08" localSheetId="1">#REF!</definedName>
    <definedName name="a01t03s29o08" localSheetId="2">#REF!</definedName>
    <definedName name="a01t03s29o08">#REF!</definedName>
    <definedName name="a01t03s29o09" localSheetId="1">#REF!</definedName>
    <definedName name="a01t03s29o09" localSheetId="2">#REF!</definedName>
    <definedName name="a01t03s29o09">#REF!</definedName>
    <definedName name="a01t03s29o10" localSheetId="1">#REF!</definedName>
    <definedName name="a01t03s29o10" localSheetId="2">#REF!</definedName>
    <definedName name="a01t03s29o10">#REF!</definedName>
    <definedName name="a01t03s29o11" localSheetId="1">#REF!</definedName>
    <definedName name="a01t03s29o11" localSheetId="2">#REF!</definedName>
    <definedName name="a01t03s29o11">#REF!</definedName>
    <definedName name="a01t03s29o12" localSheetId="1">#REF!</definedName>
    <definedName name="a01t03s29o12" localSheetId="2">#REF!</definedName>
    <definedName name="a01t03s29o12">#REF!</definedName>
    <definedName name="a01t03s29o13" localSheetId="1">#REF!</definedName>
    <definedName name="a01t03s29o13" localSheetId="2">#REF!</definedName>
    <definedName name="a01t03s29o13">#REF!</definedName>
    <definedName name="a01t03s30o01" localSheetId="1">#REF!</definedName>
    <definedName name="a01t03s30o01" localSheetId="2">#REF!</definedName>
    <definedName name="a01t03s30o01">#REF!</definedName>
    <definedName name="a01t03s30o02" localSheetId="1">#REF!</definedName>
    <definedName name="a01t03s30o02" localSheetId="2">#REF!</definedName>
    <definedName name="a01t03s30o02">#REF!</definedName>
    <definedName name="a01t03s30o03" localSheetId="1">#REF!</definedName>
    <definedName name="a01t03s30o03" localSheetId="2">#REF!</definedName>
    <definedName name="a01t03s30o03">#REF!</definedName>
    <definedName name="a01t03s30o04" localSheetId="1">#REF!</definedName>
    <definedName name="a01t03s30o04" localSheetId="2">#REF!</definedName>
    <definedName name="a01t03s30o04">#REF!</definedName>
    <definedName name="a01t03s30o05" localSheetId="1">#REF!</definedName>
    <definedName name="a01t03s30o05" localSheetId="2">#REF!</definedName>
    <definedName name="a01t03s30o05">#REF!</definedName>
    <definedName name="a01t03s30o06" localSheetId="1">#REF!</definedName>
    <definedName name="a01t03s30o06" localSheetId="2">#REF!</definedName>
    <definedName name="a01t03s30o06">#REF!</definedName>
    <definedName name="a01t03s30o07" localSheetId="1">#REF!</definedName>
    <definedName name="a01t03s30o07" localSheetId="2">#REF!</definedName>
    <definedName name="a01t03s30o07">#REF!</definedName>
    <definedName name="a01t03s30o08" localSheetId="1">#REF!</definedName>
    <definedName name="a01t03s30o08" localSheetId="2">#REF!</definedName>
    <definedName name="a01t03s30o08">#REF!</definedName>
    <definedName name="a01t03s30o09" localSheetId="1">#REF!</definedName>
    <definedName name="a01t03s30o09" localSheetId="2">#REF!</definedName>
    <definedName name="a01t03s30o09">#REF!</definedName>
    <definedName name="a01t03s30o10" localSheetId="1">#REF!</definedName>
    <definedName name="a01t03s30o10" localSheetId="2">#REF!</definedName>
    <definedName name="a01t03s30o10">#REF!</definedName>
    <definedName name="a01t03s30o11" localSheetId="1">#REF!</definedName>
    <definedName name="a01t03s30o11" localSheetId="2">#REF!</definedName>
    <definedName name="a01t03s30o11">#REF!</definedName>
    <definedName name="a01t03s30o12" localSheetId="1">#REF!</definedName>
    <definedName name="a01t03s30o12" localSheetId="2">#REF!</definedName>
    <definedName name="a01t03s30o12">#REF!</definedName>
    <definedName name="a01t03s30o13" localSheetId="1">#REF!</definedName>
    <definedName name="a01t03s30o13" localSheetId="2">#REF!</definedName>
    <definedName name="a01t03s30o13">#REF!</definedName>
    <definedName name="a01t03s31o01" localSheetId="1">#REF!</definedName>
    <definedName name="a01t03s31o01" localSheetId="2">#REF!</definedName>
    <definedName name="a01t03s31o01">#REF!</definedName>
    <definedName name="a01t03s31o02" localSheetId="1">#REF!</definedName>
    <definedName name="a01t03s31o02" localSheetId="2">#REF!</definedName>
    <definedName name="a01t03s31o02">#REF!</definedName>
    <definedName name="a01t03s31o03" localSheetId="1">#REF!</definedName>
    <definedName name="a01t03s31o03" localSheetId="2">#REF!</definedName>
    <definedName name="a01t03s31o03">#REF!</definedName>
    <definedName name="a01t03s31o04" localSheetId="1">#REF!</definedName>
    <definedName name="a01t03s31o04" localSheetId="2">#REF!</definedName>
    <definedName name="a01t03s31o04">#REF!</definedName>
    <definedName name="a01t03s31o05" localSheetId="1">#REF!</definedName>
    <definedName name="a01t03s31o05" localSheetId="2">#REF!</definedName>
    <definedName name="a01t03s31o05">#REF!</definedName>
    <definedName name="a01t03s31o06" localSheetId="1">#REF!</definedName>
    <definedName name="a01t03s31o06" localSheetId="2">#REF!</definedName>
    <definedName name="a01t03s31o06">#REF!</definedName>
    <definedName name="a01t03s31o07" localSheetId="1">#REF!</definedName>
    <definedName name="a01t03s31o07" localSheetId="2">#REF!</definedName>
    <definedName name="a01t03s31o07">#REF!</definedName>
    <definedName name="a01t03s31o08" localSheetId="1">#REF!</definedName>
    <definedName name="a01t03s31o08" localSheetId="2">#REF!</definedName>
    <definedName name="a01t03s31o08">#REF!</definedName>
    <definedName name="a01t03s31o09" localSheetId="1">#REF!</definedName>
    <definedName name="a01t03s31o09" localSheetId="2">#REF!</definedName>
    <definedName name="a01t03s31o09">#REF!</definedName>
    <definedName name="a01t03s31o10" localSheetId="1">#REF!</definedName>
    <definedName name="a01t03s31o10" localSheetId="2">#REF!</definedName>
    <definedName name="a01t03s31o10">#REF!</definedName>
    <definedName name="a01t03s31o11" localSheetId="1">#REF!</definedName>
    <definedName name="a01t03s31o11" localSheetId="2">#REF!</definedName>
    <definedName name="a01t03s31o11">#REF!</definedName>
    <definedName name="a01t03s31o12" localSheetId="1">#REF!</definedName>
    <definedName name="a01t03s31o12" localSheetId="2">#REF!</definedName>
    <definedName name="a01t03s31o12">#REF!</definedName>
    <definedName name="a01t03s31o13" localSheetId="1">#REF!</definedName>
    <definedName name="a01t03s31o13" localSheetId="2">#REF!</definedName>
    <definedName name="a01t03s31o13">#REF!</definedName>
    <definedName name="a01t03s32o01" localSheetId="1">#REF!</definedName>
    <definedName name="a01t03s32o01" localSheetId="2">#REF!</definedName>
    <definedName name="a01t03s32o01">#REF!</definedName>
    <definedName name="a01t03s32o02" localSheetId="1">#REF!</definedName>
    <definedName name="a01t03s32o02" localSheetId="2">#REF!</definedName>
    <definedName name="a01t03s32o02">#REF!</definedName>
    <definedName name="a01t03s32o03" localSheetId="1">#REF!</definedName>
    <definedName name="a01t03s32o03" localSheetId="2">#REF!</definedName>
    <definedName name="a01t03s32o03">#REF!</definedName>
    <definedName name="a01t03s32o04" localSheetId="1">#REF!</definedName>
    <definedName name="a01t03s32o04" localSheetId="2">#REF!</definedName>
    <definedName name="a01t03s32o04">#REF!</definedName>
    <definedName name="a01t03s32o05" localSheetId="1">#REF!</definedName>
    <definedName name="a01t03s32o05" localSheetId="2">#REF!</definedName>
    <definedName name="a01t03s32o05">#REF!</definedName>
    <definedName name="a01t03s32o06" localSheetId="1">#REF!</definedName>
    <definedName name="a01t03s32o06" localSheetId="2">#REF!</definedName>
    <definedName name="a01t03s32o06">#REF!</definedName>
    <definedName name="a01t03s32o07" localSheetId="1">#REF!</definedName>
    <definedName name="a01t03s32o07" localSheetId="2">#REF!</definedName>
    <definedName name="a01t03s32o07">#REF!</definedName>
    <definedName name="a01t03s32o08" localSheetId="1">#REF!</definedName>
    <definedName name="a01t03s32o08" localSheetId="2">#REF!</definedName>
    <definedName name="a01t03s32o08">#REF!</definedName>
    <definedName name="a01t03s32o09" localSheetId="1">#REF!</definedName>
    <definedName name="a01t03s32o09" localSheetId="2">#REF!</definedName>
    <definedName name="a01t03s32o09">#REF!</definedName>
    <definedName name="a01t03s32o10" localSheetId="1">#REF!</definedName>
    <definedName name="a01t03s32o10" localSheetId="2">#REF!</definedName>
    <definedName name="a01t03s32o10">#REF!</definedName>
    <definedName name="a01t03s32o11" localSheetId="1">#REF!</definedName>
    <definedName name="a01t03s32o11" localSheetId="2">#REF!</definedName>
    <definedName name="a01t03s32o11">#REF!</definedName>
    <definedName name="a01t03s32o12" localSheetId="1">#REF!</definedName>
    <definedName name="a01t03s32o12" localSheetId="2">#REF!</definedName>
    <definedName name="a01t03s32o12">#REF!</definedName>
    <definedName name="a01t03s32o13" localSheetId="1">#REF!</definedName>
    <definedName name="a01t03s32o13" localSheetId="2">#REF!</definedName>
    <definedName name="a01t03s32o13">#REF!</definedName>
    <definedName name="a01t03s33o01" localSheetId="1">#REF!</definedName>
    <definedName name="a01t03s33o01" localSheetId="2">#REF!</definedName>
    <definedName name="a01t03s33o01">#REF!</definedName>
    <definedName name="a01t03s33o02" localSheetId="1">#REF!</definedName>
    <definedName name="a01t03s33o02" localSheetId="2">#REF!</definedName>
    <definedName name="a01t03s33o02">#REF!</definedName>
    <definedName name="a01t03s33o03" localSheetId="1">#REF!</definedName>
    <definedName name="a01t03s33o03" localSheetId="2">#REF!</definedName>
    <definedName name="a01t03s33o03">#REF!</definedName>
    <definedName name="a01t03s33o04" localSheetId="1">#REF!</definedName>
    <definedName name="a01t03s33o04" localSheetId="2">#REF!</definedName>
    <definedName name="a01t03s33o04">#REF!</definedName>
    <definedName name="a01t03s33o05" localSheetId="1">#REF!</definedName>
    <definedName name="a01t03s33o05" localSheetId="2">#REF!</definedName>
    <definedName name="a01t03s33o05">#REF!</definedName>
    <definedName name="a01t03s33o06" localSheetId="1">#REF!</definedName>
    <definedName name="a01t03s33o06" localSheetId="2">#REF!</definedName>
    <definedName name="a01t03s33o06">#REF!</definedName>
    <definedName name="a01t03s33o07" localSheetId="1">#REF!</definedName>
    <definedName name="a01t03s33o07" localSheetId="2">#REF!</definedName>
    <definedName name="a01t03s33o07">#REF!</definedName>
    <definedName name="a01t03s33o08" localSheetId="1">#REF!</definedName>
    <definedName name="a01t03s33o08" localSheetId="2">#REF!</definedName>
    <definedName name="a01t03s33o08">#REF!</definedName>
    <definedName name="a01t03s33o09" localSheetId="1">#REF!</definedName>
    <definedName name="a01t03s33o09" localSheetId="2">#REF!</definedName>
    <definedName name="a01t03s33o09">#REF!</definedName>
    <definedName name="a01t03s33o10" localSheetId="1">#REF!</definedName>
    <definedName name="a01t03s33o10" localSheetId="2">#REF!</definedName>
    <definedName name="a01t03s33o10">#REF!</definedName>
    <definedName name="a01t03s33o11" localSheetId="1">#REF!</definedName>
    <definedName name="a01t03s33o11" localSheetId="2">#REF!</definedName>
    <definedName name="a01t03s33o11">#REF!</definedName>
    <definedName name="a01t03s33o12" localSheetId="1">#REF!</definedName>
    <definedName name="a01t03s33o12" localSheetId="2">#REF!</definedName>
    <definedName name="a01t03s33o12">#REF!</definedName>
    <definedName name="a01t03s33o13" localSheetId="1">#REF!</definedName>
    <definedName name="a01t03s33o13" localSheetId="2">#REF!</definedName>
    <definedName name="a01t03s33o13">#REF!</definedName>
    <definedName name="a01t03s34o01" localSheetId="1">#REF!</definedName>
    <definedName name="a01t03s34o01" localSheetId="2">#REF!</definedName>
    <definedName name="a01t03s34o01">#REF!</definedName>
    <definedName name="a01t03s34o02" localSheetId="1">#REF!</definedName>
    <definedName name="a01t03s34o02" localSheetId="2">#REF!</definedName>
    <definedName name="a01t03s34o02">#REF!</definedName>
    <definedName name="a01t03s34o03" localSheetId="1">#REF!</definedName>
    <definedName name="a01t03s34o03" localSheetId="2">#REF!</definedName>
    <definedName name="a01t03s34o03">#REF!</definedName>
    <definedName name="a01t03s34o04" localSheetId="1">#REF!</definedName>
    <definedName name="a01t03s34o04" localSheetId="2">#REF!</definedName>
    <definedName name="a01t03s34o04">#REF!</definedName>
    <definedName name="a01t03s34o05" localSheetId="1">#REF!</definedName>
    <definedName name="a01t03s34o05" localSheetId="2">#REF!</definedName>
    <definedName name="a01t03s34o05">#REF!</definedName>
    <definedName name="a01t03s34o06" localSheetId="1">#REF!</definedName>
    <definedName name="a01t03s34o06" localSheetId="2">#REF!</definedName>
    <definedName name="a01t03s34o06">#REF!</definedName>
    <definedName name="a01t03s34o07" localSheetId="1">#REF!</definedName>
    <definedName name="a01t03s34o07" localSheetId="2">#REF!</definedName>
    <definedName name="a01t03s34o07">#REF!</definedName>
    <definedName name="a01t03s34o08" localSheetId="1">#REF!</definedName>
    <definedName name="a01t03s34o08" localSheetId="2">#REF!</definedName>
    <definedName name="a01t03s34o08">#REF!</definedName>
    <definedName name="a01t03s34o09" localSheetId="1">#REF!</definedName>
    <definedName name="a01t03s34o09" localSheetId="2">#REF!</definedName>
    <definedName name="a01t03s34o09">#REF!</definedName>
    <definedName name="a01t03s34o10" localSheetId="1">#REF!</definedName>
    <definedName name="a01t03s34o10" localSheetId="2">#REF!</definedName>
    <definedName name="a01t03s34o10">#REF!</definedName>
    <definedName name="a01t03s34o11" localSheetId="1">#REF!</definedName>
    <definedName name="a01t03s34o11" localSheetId="2">#REF!</definedName>
    <definedName name="a01t03s34o11">#REF!</definedName>
    <definedName name="a01t03s34o12" localSheetId="1">#REF!</definedName>
    <definedName name="a01t03s34o12" localSheetId="2">#REF!</definedName>
    <definedName name="a01t03s34o12">#REF!</definedName>
    <definedName name="a01t03s34o13" localSheetId="1">#REF!</definedName>
    <definedName name="a01t03s34o13" localSheetId="2">#REF!</definedName>
    <definedName name="a01t03s34o13">#REF!</definedName>
    <definedName name="a01t03s35o01" localSheetId="1">#REF!</definedName>
    <definedName name="a01t03s35o01" localSheetId="2">#REF!</definedName>
    <definedName name="a01t03s35o01">#REF!</definedName>
    <definedName name="a01t03s35o02" localSheetId="1">#REF!</definedName>
    <definedName name="a01t03s35o02" localSheetId="2">#REF!</definedName>
    <definedName name="a01t03s35o02">#REF!</definedName>
    <definedName name="a01t03s35o03" localSheetId="1">#REF!</definedName>
    <definedName name="a01t03s35o03" localSheetId="2">#REF!</definedName>
    <definedName name="a01t03s35o03">#REF!</definedName>
    <definedName name="a01t03s35o04" localSheetId="1">#REF!</definedName>
    <definedName name="a01t03s35o04" localSheetId="2">#REF!</definedName>
    <definedName name="a01t03s35o04">#REF!</definedName>
    <definedName name="a01t03s35o05" localSheetId="1">#REF!</definedName>
    <definedName name="a01t03s35o05" localSheetId="2">#REF!</definedName>
    <definedName name="a01t03s35o05">#REF!</definedName>
    <definedName name="a01t03s35o06" localSheetId="1">#REF!</definedName>
    <definedName name="a01t03s35o06" localSheetId="2">#REF!</definedName>
    <definedName name="a01t03s35o06">#REF!</definedName>
    <definedName name="a01t03s35o07" localSheetId="1">#REF!</definedName>
    <definedName name="a01t03s35o07" localSheetId="2">#REF!</definedName>
    <definedName name="a01t03s35o07">#REF!</definedName>
    <definedName name="a01t03s35o08" localSheetId="1">#REF!</definedName>
    <definedName name="a01t03s35o08" localSheetId="2">#REF!</definedName>
    <definedName name="a01t03s35o08">#REF!</definedName>
    <definedName name="a01t03s35o09" localSheetId="1">#REF!</definedName>
    <definedName name="a01t03s35o09" localSheetId="2">#REF!</definedName>
    <definedName name="a01t03s35o09">#REF!</definedName>
    <definedName name="a01t03s35o10" localSheetId="1">#REF!</definedName>
    <definedName name="a01t03s35o10" localSheetId="2">#REF!</definedName>
    <definedName name="a01t03s35o10">#REF!</definedName>
    <definedName name="a01t03s35o11" localSheetId="1">#REF!</definedName>
    <definedName name="a01t03s35o11" localSheetId="2">#REF!</definedName>
    <definedName name="a01t03s35o11">#REF!</definedName>
    <definedName name="a01t03s35o12" localSheetId="1">#REF!</definedName>
    <definedName name="a01t03s35o12" localSheetId="2">#REF!</definedName>
    <definedName name="a01t03s35o12">#REF!</definedName>
    <definedName name="a01t03s35o13" localSheetId="1">#REF!</definedName>
    <definedName name="a01t03s35o13" localSheetId="2">#REF!</definedName>
    <definedName name="a01t03s35o13">#REF!</definedName>
    <definedName name="a01t03s36o01" localSheetId="1">#REF!</definedName>
    <definedName name="a01t03s36o01" localSheetId="2">#REF!</definedName>
    <definedName name="a01t03s36o01">#REF!</definedName>
    <definedName name="a01t03s36o02" localSheetId="1">#REF!</definedName>
    <definedName name="a01t03s36o02" localSheetId="2">#REF!</definedName>
    <definedName name="a01t03s36o02">#REF!</definedName>
    <definedName name="a01t03s36o03" localSheetId="1">#REF!</definedName>
    <definedName name="a01t03s36o03" localSheetId="2">#REF!</definedName>
    <definedName name="a01t03s36o03">#REF!</definedName>
    <definedName name="a01t03s36o04" localSheetId="1">#REF!</definedName>
    <definedName name="a01t03s36o04" localSheetId="2">#REF!</definedName>
    <definedName name="a01t03s36o04">#REF!</definedName>
    <definedName name="a01t03s36o05" localSheetId="1">#REF!</definedName>
    <definedName name="a01t03s36o05" localSheetId="2">#REF!</definedName>
    <definedName name="a01t03s36o05">#REF!</definedName>
    <definedName name="a01t03s36o06" localSheetId="1">#REF!</definedName>
    <definedName name="a01t03s36o06" localSheetId="2">#REF!</definedName>
    <definedName name="a01t03s36o06">#REF!</definedName>
    <definedName name="a01t03s36o07" localSheetId="1">#REF!</definedName>
    <definedName name="a01t03s36o07" localSheetId="2">#REF!</definedName>
    <definedName name="a01t03s36o07">#REF!</definedName>
    <definedName name="a01t03s36o08" localSheetId="1">#REF!</definedName>
    <definedName name="a01t03s36o08" localSheetId="2">#REF!</definedName>
    <definedName name="a01t03s36o08">#REF!</definedName>
    <definedName name="a01t03s36o09" localSheetId="1">#REF!</definedName>
    <definedName name="a01t03s36o09" localSheetId="2">#REF!</definedName>
    <definedName name="a01t03s36o09">#REF!</definedName>
    <definedName name="a01t03s36o10" localSheetId="1">#REF!</definedName>
    <definedName name="a01t03s36o10" localSheetId="2">#REF!</definedName>
    <definedName name="a01t03s36o10">#REF!</definedName>
    <definedName name="a01t03s36o11" localSheetId="1">#REF!</definedName>
    <definedName name="a01t03s36o11" localSheetId="2">#REF!</definedName>
    <definedName name="a01t03s36o11">#REF!</definedName>
    <definedName name="a01t03s36o12" localSheetId="1">#REF!</definedName>
    <definedName name="a01t03s36o12" localSheetId="2">#REF!</definedName>
    <definedName name="a01t03s36o12">#REF!</definedName>
    <definedName name="a01t03s36o13" localSheetId="1">#REF!</definedName>
    <definedName name="a01t03s36o13" localSheetId="2">#REF!</definedName>
    <definedName name="a01t03s36o13">#REF!</definedName>
    <definedName name="a01t03s37o01" localSheetId="1">#REF!</definedName>
    <definedName name="a01t03s37o01" localSheetId="2">#REF!</definedName>
    <definedName name="a01t03s37o01">#REF!</definedName>
    <definedName name="a01t03s37o02" localSheetId="1">#REF!</definedName>
    <definedName name="a01t03s37o02" localSheetId="2">#REF!</definedName>
    <definedName name="a01t03s37o02">#REF!</definedName>
    <definedName name="a01t03s37o03" localSheetId="1">#REF!</definedName>
    <definedName name="a01t03s37o03" localSheetId="2">#REF!</definedName>
    <definedName name="a01t03s37o03">#REF!</definedName>
    <definedName name="a01t03s37o04" localSheetId="1">#REF!</definedName>
    <definedName name="a01t03s37o04" localSheetId="2">#REF!</definedName>
    <definedName name="a01t03s37o04">#REF!</definedName>
    <definedName name="a01t03s37o05" localSheetId="1">#REF!</definedName>
    <definedName name="a01t03s37o05" localSheetId="2">#REF!</definedName>
    <definedName name="a01t03s37o05">#REF!</definedName>
    <definedName name="a01t03s37o06" localSheetId="1">#REF!</definedName>
    <definedName name="a01t03s37o06" localSheetId="2">#REF!</definedName>
    <definedName name="a01t03s37o06">#REF!</definedName>
    <definedName name="a01t03s37o07" localSheetId="1">#REF!</definedName>
    <definedName name="a01t03s37o07" localSheetId="2">#REF!</definedName>
    <definedName name="a01t03s37o07">#REF!</definedName>
    <definedName name="a01t03s37o08" localSheetId="1">#REF!</definedName>
    <definedName name="a01t03s37o08" localSheetId="2">#REF!</definedName>
    <definedName name="a01t03s37o08">#REF!</definedName>
    <definedName name="a01t03s37o09" localSheetId="1">#REF!</definedName>
    <definedName name="a01t03s37o09" localSheetId="2">#REF!</definedName>
    <definedName name="a01t03s37o09">#REF!</definedName>
    <definedName name="a01t03s37o10" localSheetId="1">#REF!</definedName>
    <definedName name="a01t03s37o10" localSheetId="2">#REF!</definedName>
    <definedName name="a01t03s37o10">#REF!</definedName>
    <definedName name="a01t03s37o11" localSheetId="1">#REF!</definedName>
    <definedName name="a01t03s37o11" localSheetId="2">#REF!</definedName>
    <definedName name="a01t03s37o11">#REF!</definedName>
    <definedName name="a01t03s37o12" localSheetId="1">#REF!</definedName>
    <definedName name="a01t03s37o12" localSheetId="2">#REF!</definedName>
    <definedName name="a01t03s37o12">#REF!</definedName>
    <definedName name="a01t03s37o13" localSheetId="1">#REF!</definedName>
    <definedName name="a01t03s37o13" localSheetId="2">#REF!</definedName>
    <definedName name="a01t03s37o13">#REF!</definedName>
    <definedName name="a01t03s38o01" localSheetId="1">#REF!</definedName>
    <definedName name="a01t03s38o01" localSheetId="2">#REF!</definedName>
    <definedName name="a01t03s38o01">#REF!</definedName>
    <definedName name="a01t03s38o02" localSheetId="1">#REF!</definedName>
    <definedName name="a01t03s38o02" localSheetId="2">#REF!</definedName>
    <definedName name="a01t03s38o02">#REF!</definedName>
    <definedName name="a01t03s38o03" localSheetId="1">#REF!</definedName>
    <definedName name="a01t03s38o03" localSheetId="2">#REF!</definedName>
    <definedName name="a01t03s38o03">#REF!</definedName>
    <definedName name="a01t03s38o04" localSheetId="1">#REF!</definedName>
    <definedName name="a01t03s38o04" localSheetId="2">#REF!</definedName>
    <definedName name="a01t03s38o04">#REF!</definedName>
    <definedName name="a01t03s38o05" localSheetId="1">#REF!</definedName>
    <definedName name="a01t03s38o05" localSheetId="2">#REF!</definedName>
    <definedName name="a01t03s38o05">#REF!</definedName>
    <definedName name="a01t03s38o06" localSheetId="1">#REF!</definedName>
    <definedName name="a01t03s38o06" localSheetId="2">#REF!</definedName>
    <definedName name="a01t03s38o06">#REF!</definedName>
    <definedName name="a01t03s38o07" localSheetId="1">#REF!</definedName>
    <definedName name="a01t03s38o07" localSheetId="2">#REF!</definedName>
    <definedName name="a01t03s38o07">#REF!</definedName>
    <definedName name="a01t03s38o08" localSheetId="1">#REF!</definedName>
    <definedName name="a01t03s38o08" localSheetId="2">#REF!</definedName>
    <definedName name="a01t03s38o08">#REF!</definedName>
    <definedName name="a01t03s38o09" localSheetId="1">#REF!</definedName>
    <definedName name="a01t03s38o09" localSheetId="2">#REF!</definedName>
    <definedName name="a01t03s38o09">#REF!</definedName>
    <definedName name="a01t03s38o10" localSheetId="1">#REF!</definedName>
    <definedName name="a01t03s38o10" localSheetId="2">#REF!</definedName>
    <definedName name="a01t03s38o10">#REF!</definedName>
    <definedName name="a01t03s38o11" localSheetId="1">#REF!</definedName>
    <definedName name="a01t03s38o11" localSheetId="2">#REF!</definedName>
    <definedName name="a01t03s38o11">#REF!</definedName>
    <definedName name="a01t03s38o12" localSheetId="1">#REF!</definedName>
    <definedName name="a01t03s38o12" localSheetId="2">#REF!</definedName>
    <definedName name="a01t03s38o12">#REF!</definedName>
    <definedName name="a01t03s38o13" localSheetId="1">#REF!</definedName>
    <definedName name="a01t03s38o13" localSheetId="2">#REF!</definedName>
    <definedName name="a01t03s38o13">#REF!</definedName>
    <definedName name="a01t03s39o01" localSheetId="1">#REF!</definedName>
    <definedName name="a01t03s39o01" localSheetId="2">#REF!</definedName>
    <definedName name="a01t03s39o01">#REF!</definedName>
    <definedName name="a01t03s39o02" localSheetId="1">#REF!</definedName>
    <definedName name="a01t03s39o02" localSheetId="2">#REF!</definedName>
    <definedName name="a01t03s39o02">#REF!</definedName>
    <definedName name="a01t03s39o03" localSheetId="1">#REF!</definedName>
    <definedName name="a01t03s39o03" localSheetId="2">#REF!</definedName>
    <definedName name="a01t03s39o03">#REF!</definedName>
    <definedName name="a01t03s39o04" localSheetId="1">#REF!</definedName>
    <definedName name="a01t03s39o04" localSheetId="2">#REF!</definedName>
    <definedName name="a01t03s39o04">#REF!</definedName>
    <definedName name="a01t03s39o05" localSheetId="1">#REF!</definedName>
    <definedName name="a01t03s39o05" localSheetId="2">#REF!</definedName>
    <definedName name="a01t03s39o05">#REF!</definedName>
    <definedName name="a01t03s39o06" localSheetId="1">#REF!</definedName>
    <definedName name="a01t03s39o06" localSheetId="2">#REF!</definedName>
    <definedName name="a01t03s39o06">#REF!</definedName>
    <definedName name="a01t03s39o07" localSheetId="1">#REF!</definedName>
    <definedName name="a01t03s39o07" localSheetId="2">#REF!</definedName>
    <definedName name="a01t03s39o07">#REF!</definedName>
    <definedName name="a01t03s39o08" localSheetId="1">#REF!</definedName>
    <definedName name="a01t03s39o08" localSheetId="2">#REF!</definedName>
    <definedName name="a01t03s39o08">#REF!</definedName>
    <definedName name="a01t03s39o09" localSheetId="1">#REF!</definedName>
    <definedName name="a01t03s39o09" localSheetId="2">#REF!</definedName>
    <definedName name="a01t03s39o09">#REF!</definedName>
    <definedName name="a01t03s39o10" localSheetId="1">#REF!</definedName>
    <definedName name="a01t03s39o10" localSheetId="2">#REF!</definedName>
    <definedName name="a01t03s39o10">#REF!</definedName>
    <definedName name="a01t03s39o11" localSheetId="1">#REF!</definedName>
    <definedName name="a01t03s39o11" localSheetId="2">#REF!</definedName>
    <definedName name="a01t03s39o11">#REF!</definedName>
    <definedName name="a01t03s39o12" localSheetId="1">#REF!</definedName>
    <definedName name="a01t03s39o12" localSheetId="2">#REF!</definedName>
    <definedName name="a01t03s39o12">#REF!</definedName>
    <definedName name="a01t03s39o13" localSheetId="1">#REF!</definedName>
    <definedName name="a01t03s39o13" localSheetId="2">#REF!</definedName>
    <definedName name="a01t03s39o13">#REF!</definedName>
    <definedName name="a01t03s40o01" localSheetId="1">#REF!</definedName>
    <definedName name="a01t03s40o01" localSheetId="2">#REF!</definedName>
    <definedName name="a01t03s40o01">#REF!</definedName>
    <definedName name="a01t03s40o02" localSheetId="1">#REF!</definedName>
    <definedName name="a01t03s40o02" localSheetId="2">#REF!</definedName>
    <definedName name="a01t03s40o02">#REF!</definedName>
    <definedName name="a01t03s40o03" localSheetId="1">#REF!</definedName>
    <definedName name="a01t03s40o03" localSheetId="2">#REF!</definedName>
    <definedName name="a01t03s40o03">#REF!</definedName>
    <definedName name="a01t03s40o04" localSheetId="1">#REF!</definedName>
    <definedName name="a01t03s40o04" localSheetId="2">#REF!</definedName>
    <definedName name="a01t03s40o04">#REF!</definedName>
    <definedName name="a01t03s40o05" localSheetId="1">#REF!</definedName>
    <definedName name="a01t03s40o05" localSheetId="2">#REF!</definedName>
    <definedName name="a01t03s40o05">#REF!</definedName>
    <definedName name="a01t03s40o06" localSheetId="1">#REF!</definedName>
    <definedName name="a01t03s40o06" localSheetId="2">#REF!</definedName>
    <definedName name="a01t03s40o06">#REF!</definedName>
    <definedName name="a01t03s40o07" localSheetId="1">#REF!</definedName>
    <definedName name="a01t03s40o07" localSheetId="2">#REF!</definedName>
    <definedName name="a01t03s40o07">#REF!</definedName>
    <definedName name="a01t03s40o08" localSheetId="1">#REF!</definedName>
    <definedName name="a01t03s40o08" localSheetId="2">#REF!</definedName>
    <definedName name="a01t03s40o08">#REF!</definedName>
    <definedName name="a01t03s40o09" localSheetId="1">#REF!</definedName>
    <definedName name="a01t03s40o09" localSheetId="2">#REF!</definedName>
    <definedName name="a01t03s40o09">#REF!</definedName>
    <definedName name="a01t03s40o10" localSheetId="1">#REF!</definedName>
    <definedName name="a01t03s40o10" localSheetId="2">#REF!</definedName>
    <definedName name="a01t03s40o10">#REF!</definedName>
    <definedName name="a01t03s40o11" localSheetId="1">#REF!</definedName>
    <definedName name="a01t03s40o11" localSheetId="2">#REF!</definedName>
    <definedName name="a01t03s40o11">#REF!</definedName>
    <definedName name="a01t03s40o12" localSheetId="1">#REF!</definedName>
    <definedName name="a01t03s40o12" localSheetId="2">#REF!</definedName>
    <definedName name="a01t03s40o12">#REF!</definedName>
    <definedName name="a01t03s40o13" localSheetId="1">#REF!</definedName>
    <definedName name="a01t03s40o13" localSheetId="2">#REF!</definedName>
    <definedName name="a01t03s40o13">#REF!</definedName>
    <definedName name="a01t03s41o01" localSheetId="1">#REF!</definedName>
    <definedName name="a01t03s41o01" localSheetId="2">#REF!</definedName>
    <definedName name="a01t03s41o01">#REF!</definedName>
    <definedName name="a01t03s41o02" localSheetId="1">#REF!</definedName>
    <definedName name="a01t03s41o02" localSheetId="2">#REF!</definedName>
    <definedName name="a01t03s41o02">#REF!</definedName>
    <definedName name="a01t03s41o03" localSheetId="1">#REF!</definedName>
    <definedName name="a01t03s41o03" localSheetId="2">#REF!</definedName>
    <definedName name="a01t03s41o03">#REF!</definedName>
    <definedName name="a01t03s41o04" localSheetId="1">#REF!</definedName>
    <definedName name="a01t03s41o04" localSheetId="2">#REF!</definedName>
    <definedName name="a01t03s41o04">#REF!</definedName>
    <definedName name="a01t03s41o05" localSheetId="1">#REF!</definedName>
    <definedName name="a01t03s41o05" localSheetId="2">#REF!</definedName>
    <definedName name="a01t03s41o05">#REF!</definedName>
    <definedName name="a01t03s41o06" localSheetId="1">#REF!</definedName>
    <definedName name="a01t03s41o06" localSheetId="2">#REF!</definedName>
    <definedName name="a01t03s41o06">#REF!</definedName>
    <definedName name="a01t03s41o07" localSheetId="1">#REF!</definedName>
    <definedName name="a01t03s41o07" localSheetId="2">#REF!</definedName>
    <definedName name="a01t03s41o07">#REF!</definedName>
    <definedName name="a01t03s41o08" localSheetId="1">#REF!</definedName>
    <definedName name="a01t03s41o08" localSheetId="2">#REF!</definedName>
    <definedName name="a01t03s41o08">#REF!</definedName>
    <definedName name="a01t03s41o09" localSheetId="1">#REF!</definedName>
    <definedName name="a01t03s41o09" localSheetId="2">#REF!</definedName>
    <definedName name="a01t03s41o09">#REF!</definedName>
    <definedName name="a01t03s41o10" localSheetId="1">#REF!</definedName>
    <definedName name="a01t03s41o10" localSheetId="2">#REF!</definedName>
    <definedName name="a01t03s41o10">#REF!</definedName>
    <definedName name="a01t03s41o11" localSheetId="1">#REF!</definedName>
    <definedName name="a01t03s41o11" localSheetId="2">#REF!</definedName>
    <definedName name="a01t03s41o11">#REF!</definedName>
    <definedName name="a01t03s41o12" localSheetId="1">#REF!</definedName>
    <definedName name="a01t03s41o12" localSheetId="2">#REF!</definedName>
    <definedName name="a01t03s41o12">#REF!</definedName>
    <definedName name="a01t03s41o13" localSheetId="1">#REF!</definedName>
    <definedName name="a01t03s41o13" localSheetId="2">#REF!</definedName>
    <definedName name="a01t03s41o13">#REF!</definedName>
    <definedName name="a01t03s42o01" localSheetId="1">#REF!</definedName>
    <definedName name="a01t03s42o01" localSheetId="2">#REF!</definedName>
    <definedName name="a01t03s42o01">#REF!</definedName>
    <definedName name="a01t03s42o02" localSheetId="1">#REF!</definedName>
    <definedName name="a01t03s42o02" localSheetId="2">#REF!</definedName>
    <definedName name="a01t03s42o02">#REF!</definedName>
    <definedName name="a01t03s42o03" localSheetId="1">#REF!</definedName>
    <definedName name="a01t03s42o03" localSheetId="2">#REF!</definedName>
    <definedName name="a01t03s42o03">#REF!</definedName>
    <definedName name="a01t03s42o04" localSheetId="1">#REF!</definedName>
    <definedName name="a01t03s42o04" localSheetId="2">#REF!</definedName>
    <definedName name="a01t03s42o04">#REF!</definedName>
    <definedName name="a01t03s42o05" localSheetId="1">#REF!</definedName>
    <definedName name="a01t03s42o05" localSheetId="2">#REF!</definedName>
    <definedName name="a01t03s42o05">#REF!</definedName>
    <definedName name="a01t03s42o06" localSheetId="1">#REF!</definedName>
    <definedName name="a01t03s42o06" localSheetId="2">#REF!</definedName>
    <definedName name="a01t03s42o06">#REF!</definedName>
    <definedName name="a01t03s42o07" localSheetId="1">#REF!</definedName>
    <definedName name="a01t03s42o07" localSheetId="2">#REF!</definedName>
    <definedName name="a01t03s42o07">#REF!</definedName>
    <definedName name="a01t03s42o08" localSheetId="1">#REF!</definedName>
    <definedName name="a01t03s42o08" localSheetId="2">#REF!</definedName>
    <definedName name="a01t03s42o08">#REF!</definedName>
    <definedName name="a01t03s42o09" localSheetId="1">#REF!</definedName>
    <definedName name="a01t03s42o09" localSheetId="2">#REF!</definedName>
    <definedName name="a01t03s42o09">#REF!</definedName>
    <definedName name="a01t03s42o10" localSheetId="1">#REF!</definedName>
    <definedName name="a01t03s42o10" localSheetId="2">#REF!</definedName>
    <definedName name="a01t03s42o10">#REF!</definedName>
    <definedName name="a01t03s42o11" localSheetId="1">#REF!</definedName>
    <definedName name="a01t03s42o11" localSheetId="2">#REF!</definedName>
    <definedName name="a01t03s42o11">#REF!</definedName>
    <definedName name="a01t03s42o12" localSheetId="1">#REF!</definedName>
    <definedName name="a01t03s42o12" localSheetId="2">#REF!</definedName>
    <definedName name="a01t03s42o12">#REF!</definedName>
    <definedName name="a01t03s42o13" localSheetId="1">#REF!</definedName>
    <definedName name="a01t03s42o13" localSheetId="2">#REF!</definedName>
    <definedName name="a01t03s42o13">#REF!</definedName>
    <definedName name="a01t04" localSheetId="1">#REF!</definedName>
    <definedName name="a01t04" localSheetId="2">#REF!</definedName>
    <definedName name="a01t04">#REF!</definedName>
    <definedName name="a01t04body" localSheetId="1">#REF!</definedName>
    <definedName name="a01t04body" localSheetId="2">#REF!</definedName>
    <definedName name="a01t04body">#REF!</definedName>
    <definedName name="a01t04s01o01" localSheetId="1">#REF!</definedName>
    <definedName name="a01t04s01o01" localSheetId="2">#REF!</definedName>
    <definedName name="a01t04s01o01">#REF!</definedName>
    <definedName name="a01t04s01o02" localSheetId="1">#REF!</definedName>
    <definedName name="a01t04s01o02" localSheetId="2">#REF!</definedName>
    <definedName name="a01t04s01o02">#REF!</definedName>
    <definedName name="a01t04s01o03" localSheetId="1">#REF!</definedName>
    <definedName name="a01t04s01o03" localSheetId="2">#REF!</definedName>
    <definedName name="a01t04s01o03">#REF!</definedName>
    <definedName name="a01t04s01o04" localSheetId="1">#REF!</definedName>
    <definedName name="a01t04s01o04" localSheetId="2">#REF!</definedName>
    <definedName name="a01t04s01o04">#REF!</definedName>
    <definedName name="a01t04s01o05" localSheetId="1">#REF!</definedName>
    <definedName name="a01t04s01o05" localSheetId="2">#REF!</definedName>
    <definedName name="a01t04s01o05">#REF!</definedName>
    <definedName name="a01t04s01o06" localSheetId="1">#REF!</definedName>
    <definedName name="a01t04s01o06" localSheetId="2">#REF!</definedName>
    <definedName name="a01t04s01o06">#REF!</definedName>
    <definedName name="a01t04s01o07" localSheetId="1">#REF!</definedName>
    <definedName name="a01t04s01o07" localSheetId="2">#REF!</definedName>
    <definedName name="a01t04s01o07">#REF!</definedName>
    <definedName name="a01t04s01o08" localSheetId="1">#REF!</definedName>
    <definedName name="a01t04s01o08" localSheetId="2">#REF!</definedName>
    <definedName name="a01t04s01o08">#REF!</definedName>
    <definedName name="a01t04s01o09" localSheetId="1">#REF!</definedName>
    <definedName name="a01t04s01o09" localSheetId="2">#REF!</definedName>
    <definedName name="a01t04s01o09">#REF!</definedName>
    <definedName name="a01t04s01o10" localSheetId="1">#REF!</definedName>
    <definedName name="a01t04s01o10" localSheetId="2">#REF!</definedName>
    <definedName name="a01t04s01o10">#REF!</definedName>
    <definedName name="a01t04s01o11" localSheetId="1">#REF!</definedName>
    <definedName name="a01t04s01o11" localSheetId="2">#REF!</definedName>
    <definedName name="a01t04s01o11">#REF!</definedName>
    <definedName name="a01t04s01o12" localSheetId="1">#REF!</definedName>
    <definedName name="a01t04s01o12" localSheetId="2">#REF!</definedName>
    <definedName name="a01t04s01o12">#REF!</definedName>
    <definedName name="a01t04s01o13" localSheetId="1">#REF!</definedName>
    <definedName name="a01t04s01o13" localSheetId="2">#REF!</definedName>
    <definedName name="a01t04s01o13">#REF!</definedName>
    <definedName name="a01t04s02o01" localSheetId="1">#REF!</definedName>
    <definedName name="a01t04s02o01" localSheetId="2">#REF!</definedName>
    <definedName name="a01t04s02o01">#REF!</definedName>
    <definedName name="a01t04s02o02" localSheetId="1">#REF!</definedName>
    <definedName name="a01t04s02o02" localSheetId="2">#REF!</definedName>
    <definedName name="a01t04s02o02">#REF!</definedName>
    <definedName name="a01t04s02o03" localSheetId="1">#REF!</definedName>
    <definedName name="a01t04s02o03" localSheetId="2">#REF!</definedName>
    <definedName name="a01t04s02o03">#REF!</definedName>
    <definedName name="a01t04s02o04" localSheetId="1">#REF!</definedName>
    <definedName name="a01t04s02o04" localSheetId="2">#REF!</definedName>
    <definedName name="a01t04s02o04">#REF!</definedName>
    <definedName name="a01t04s02o05" localSheetId="1">#REF!</definedName>
    <definedName name="a01t04s02o05" localSheetId="2">#REF!</definedName>
    <definedName name="a01t04s02o05">#REF!</definedName>
    <definedName name="a01t04s02o06" localSheetId="1">#REF!</definedName>
    <definedName name="a01t04s02o06" localSheetId="2">#REF!</definedName>
    <definedName name="a01t04s02o06">#REF!</definedName>
    <definedName name="a01t04s02o07" localSheetId="1">#REF!</definedName>
    <definedName name="a01t04s02o07" localSheetId="2">#REF!</definedName>
    <definedName name="a01t04s02o07">#REF!</definedName>
    <definedName name="a01t04s02o08" localSheetId="1">#REF!</definedName>
    <definedName name="a01t04s02o08" localSheetId="2">#REF!</definedName>
    <definedName name="a01t04s02o08">#REF!</definedName>
    <definedName name="a01t04s02o09" localSheetId="1">#REF!</definedName>
    <definedName name="a01t04s02o09" localSheetId="2">#REF!</definedName>
    <definedName name="a01t04s02o09">#REF!</definedName>
    <definedName name="a01t04s02o10" localSheetId="1">#REF!</definedName>
    <definedName name="a01t04s02o10" localSheetId="2">#REF!</definedName>
    <definedName name="a01t04s02o10">#REF!</definedName>
    <definedName name="a01t04s02o11" localSheetId="1">#REF!</definedName>
    <definedName name="a01t04s02o11" localSheetId="2">#REF!</definedName>
    <definedName name="a01t04s02o11">#REF!</definedName>
    <definedName name="a01t04s02o12" localSheetId="1">#REF!</definedName>
    <definedName name="a01t04s02o12" localSheetId="2">#REF!</definedName>
    <definedName name="a01t04s02o12">#REF!</definedName>
    <definedName name="a01t04s02o13" localSheetId="1">#REF!</definedName>
    <definedName name="a01t04s02o13" localSheetId="2">#REF!</definedName>
    <definedName name="a01t04s02o13">#REF!</definedName>
    <definedName name="a01t04s03o01" localSheetId="1">#REF!</definedName>
    <definedName name="a01t04s03o01" localSheetId="2">#REF!</definedName>
    <definedName name="a01t04s03o01">#REF!</definedName>
    <definedName name="a01t04s03o02" localSheetId="1">#REF!</definedName>
    <definedName name="a01t04s03o02" localSheetId="2">#REF!</definedName>
    <definedName name="a01t04s03o02">#REF!</definedName>
    <definedName name="a01t04s03o03" localSheetId="1">#REF!</definedName>
    <definedName name="a01t04s03o03" localSheetId="2">#REF!</definedName>
    <definedName name="a01t04s03o03">#REF!</definedName>
    <definedName name="a01t04s03o04" localSheetId="1">#REF!</definedName>
    <definedName name="a01t04s03o04" localSheetId="2">#REF!</definedName>
    <definedName name="a01t04s03o04">#REF!</definedName>
    <definedName name="a01t04s03o05" localSheetId="1">#REF!</definedName>
    <definedName name="a01t04s03o05" localSheetId="2">#REF!</definedName>
    <definedName name="a01t04s03o05">#REF!</definedName>
    <definedName name="a01t04s03o06" localSheetId="1">#REF!</definedName>
    <definedName name="a01t04s03o06" localSheetId="2">#REF!</definedName>
    <definedName name="a01t04s03o06">#REF!</definedName>
    <definedName name="a01t04s03o07" localSheetId="1">#REF!</definedName>
    <definedName name="a01t04s03o07" localSheetId="2">#REF!</definedName>
    <definedName name="a01t04s03o07">#REF!</definedName>
    <definedName name="a01t04s03o08" localSheetId="1">#REF!</definedName>
    <definedName name="a01t04s03o08" localSheetId="2">#REF!</definedName>
    <definedName name="a01t04s03o08">#REF!</definedName>
    <definedName name="a01t04s03o09" localSheetId="1">#REF!</definedName>
    <definedName name="a01t04s03o09" localSheetId="2">#REF!</definedName>
    <definedName name="a01t04s03o09">#REF!</definedName>
    <definedName name="a01t04s03o10" localSheetId="1">#REF!</definedName>
    <definedName name="a01t04s03o10" localSheetId="2">#REF!</definedName>
    <definedName name="a01t04s03o10">#REF!</definedName>
    <definedName name="a01t04s03o11" localSheetId="1">#REF!</definedName>
    <definedName name="a01t04s03o11" localSheetId="2">#REF!</definedName>
    <definedName name="a01t04s03o11">#REF!</definedName>
    <definedName name="a01t04s03o12" localSheetId="1">#REF!</definedName>
    <definedName name="a01t04s03o12" localSheetId="2">#REF!</definedName>
    <definedName name="a01t04s03o12">#REF!</definedName>
    <definedName name="a01t04s03o13" localSheetId="1">#REF!</definedName>
    <definedName name="a01t04s03o13" localSheetId="2">#REF!</definedName>
    <definedName name="a01t04s03o13">#REF!</definedName>
    <definedName name="a01t04s04o01" localSheetId="1">#REF!</definedName>
    <definedName name="a01t04s04o01" localSheetId="2">#REF!</definedName>
    <definedName name="a01t04s04o01">#REF!</definedName>
    <definedName name="a01t04s04o02" localSheetId="1">#REF!</definedName>
    <definedName name="a01t04s04o02" localSheetId="2">#REF!</definedName>
    <definedName name="a01t04s04o02">#REF!</definedName>
    <definedName name="a01t04s04o03" localSheetId="1">#REF!</definedName>
    <definedName name="a01t04s04o03" localSheetId="2">#REF!</definedName>
    <definedName name="a01t04s04o03">#REF!</definedName>
    <definedName name="a01t04s04o04" localSheetId="1">#REF!</definedName>
    <definedName name="a01t04s04o04" localSheetId="2">#REF!</definedName>
    <definedName name="a01t04s04o04">#REF!</definedName>
    <definedName name="a01t04s04o05" localSheetId="1">#REF!</definedName>
    <definedName name="a01t04s04o05" localSheetId="2">#REF!</definedName>
    <definedName name="a01t04s04o05">#REF!</definedName>
    <definedName name="a01t04s04o06" localSheetId="1">#REF!</definedName>
    <definedName name="a01t04s04o06" localSheetId="2">#REF!</definedName>
    <definedName name="a01t04s04o06">#REF!</definedName>
    <definedName name="a01t04s04o07" localSheetId="1">#REF!</definedName>
    <definedName name="a01t04s04o07" localSheetId="2">#REF!</definedName>
    <definedName name="a01t04s04o07">#REF!</definedName>
    <definedName name="a01t04s04o08" localSheetId="1">#REF!</definedName>
    <definedName name="a01t04s04o08" localSheetId="2">#REF!</definedName>
    <definedName name="a01t04s04o08">#REF!</definedName>
    <definedName name="a01t04s04o09" localSheetId="1">#REF!</definedName>
    <definedName name="a01t04s04o09" localSheetId="2">#REF!</definedName>
    <definedName name="a01t04s04o09">#REF!</definedName>
    <definedName name="a01t04s04o10" localSheetId="1">#REF!</definedName>
    <definedName name="a01t04s04o10" localSheetId="2">#REF!</definedName>
    <definedName name="a01t04s04o10">#REF!</definedName>
    <definedName name="a01t04s04o11" localSheetId="1">#REF!</definedName>
    <definedName name="a01t04s04o11" localSheetId="2">#REF!</definedName>
    <definedName name="a01t04s04o11">#REF!</definedName>
    <definedName name="a01t04s04o12" localSheetId="1">#REF!</definedName>
    <definedName name="a01t04s04o12" localSheetId="2">#REF!</definedName>
    <definedName name="a01t04s04o12">#REF!</definedName>
    <definedName name="a01t04s04o13" localSheetId="1">#REF!</definedName>
    <definedName name="a01t04s04o13" localSheetId="2">#REF!</definedName>
    <definedName name="a01t04s04o13">#REF!</definedName>
    <definedName name="a01t04s05o01" localSheetId="1">#REF!</definedName>
    <definedName name="a01t04s05o01" localSheetId="2">#REF!</definedName>
    <definedName name="a01t04s05o01">#REF!</definedName>
    <definedName name="a01t04s05o02" localSheetId="1">#REF!</definedName>
    <definedName name="a01t04s05o02" localSheetId="2">#REF!</definedName>
    <definedName name="a01t04s05o02">#REF!</definedName>
    <definedName name="a01t04s05o03" localSheetId="1">#REF!</definedName>
    <definedName name="a01t04s05o03" localSheetId="2">#REF!</definedName>
    <definedName name="a01t04s05o03">#REF!</definedName>
    <definedName name="a01t04s05o04" localSheetId="1">#REF!</definedName>
    <definedName name="a01t04s05o04" localSheetId="2">#REF!</definedName>
    <definedName name="a01t04s05o04">#REF!</definedName>
    <definedName name="a01t04s05o05" localSheetId="1">#REF!</definedName>
    <definedName name="a01t04s05o05" localSheetId="2">#REF!</definedName>
    <definedName name="a01t04s05o05">#REF!</definedName>
    <definedName name="a01t04s05o06" localSheetId="1">#REF!</definedName>
    <definedName name="a01t04s05o06" localSheetId="2">#REF!</definedName>
    <definedName name="a01t04s05o06">#REF!</definedName>
    <definedName name="a01t04s05o07" localSheetId="1">#REF!</definedName>
    <definedName name="a01t04s05o07" localSheetId="2">#REF!</definedName>
    <definedName name="a01t04s05o07">#REF!</definedName>
    <definedName name="a01t04s05o08" localSheetId="1">#REF!</definedName>
    <definedName name="a01t04s05o08" localSheetId="2">#REF!</definedName>
    <definedName name="a01t04s05o08">#REF!</definedName>
    <definedName name="a01t04s05o09" localSheetId="1">#REF!</definedName>
    <definedName name="a01t04s05o09" localSheetId="2">#REF!</definedName>
    <definedName name="a01t04s05o09">#REF!</definedName>
    <definedName name="a01t04s05o10" localSheetId="1">#REF!</definedName>
    <definedName name="a01t04s05o10" localSheetId="2">#REF!</definedName>
    <definedName name="a01t04s05o10">#REF!</definedName>
    <definedName name="a01t04s05o11" localSheetId="1">#REF!</definedName>
    <definedName name="a01t04s05o11" localSheetId="2">#REF!</definedName>
    <definedName name="a01t04s05o11">#REF!</definedName>
    <definedName name="a01t04s05o12" localSheetId="1">#REF!</definedName>
    <definedName name="a01t04s05o12" localSheetId="2">#REF!</definedName>
    <definedName name="a01t04s05o12">#REF!</definedName>
    <definedName name="a01t04s05o13" localSheetId="1">#REF!</definedName>
    <definedName name="a01t04s05o13" localSheetId="2">#REF!</definedName>
    <definedName name="a01t04s05o13">#REF!</definedName>
    <definedName name="a01t04s06o01" localSheetId="1">#REF!</definedName>
    <definedName name="a01t04s06o01" localSheetId="2">#REF!</definedName>
    <definedName name="a01t04s06o01">#REF!</definedName>
    <definedName name="a01t04s06o02" localSheetId="1">#REF!</definedName>
    <definedName name="a01t04s06o02" localSheetId="2">#REF!</definedName>
    <definedName name="a01t04s06o02">#REF!</definedName>
    <definedName name="a01t04s06o03" localSheetId="1">#REF!</definedName>
    <definedName name="a01t04s06o03" localSheetId="2">#REF!</definedName>
    <definedName name="a01t04s06o03">#REF!</definedName>
    <definedName name="a01t04s06o04" localSheetId="1">#REF!</definedName>
    <definedName name="a01t04s06o04" localSheetId="2">#REF!</definedName>
    <definedName name="a01t04s06o04">#REF!</definedName>
    <definedName name="a01t04s06o05" localSheetId="1">#REF!</definedName>
    <definedName name="a01t04s06o05" localSheetId="2">#REF!</definedName>
    <definedName name="a01t04s06o05">#REF!</definedName>
    <definedName name="a01t04s06o06" localSheetId="1">#REF!</definedName>
    <definedName name="a01t04s06o06" localSheetId="2">#REF!</definedName>
    <definedName name="a01t04s06o06">#REF!</definedName>
    <definedName name="a01t04s06o07" localSheetId="1">#REF!</definedName>
    <definedName name="a01t04s06o07" localSheetId="2">#REF!</definedName>
    <definedName name="a01t04s06o07">#REF!</definedName>
    <definedName name="a01t04s06o08" localSheetId="1">#REF!</definedName>
    <definedName name="a01t04s06o08" localSheetId="2">#REF!</definedName>
    <definedName name="a01t04s06o08">#REF!</definedName>
    <definedName name="a01t04s06o09" localSheetId="1">#REF!</definedName>
    <definedName name="a01t04s06o09" localSheetId="2">#REF!</definedName>
    <definedName name="a01t04s06o09">#REF!</definedName>
    <definedName name="a01t04s06o10" localSheetId="1">#REF!</definedName>
    <definedName name="a01t04s06o10" localSheetId="2">#REF!</definedName>
    <definedName name="a01t04s06o10">#REF!</definedName>
    <definedName name="a01t04s06o11" localSheetId="1">#REF!</definedName>
    <definedName name="a01t04s06o11" localSheetId="2">#REF!</definedName>
    <definedName name="a01t04s06o11">#REF!</definedName>
    <definedName name="a01t04s06o12" localSheetId="1">#REF!</definedName>
    <definedName name="a01t04s06o12" localSheetId="2">#REF!</definedName>
    <definedName name="a01t04s06o12">#REF!</definedName>
    <definedName name="a01t04s06o13" localSheetId="1">#REF!</definedName>
    <definedName name="a01t04s06o13" localSheetId="2">#REF!</definedName>
    <definedName name="a01t04s06o13">#REF!</definedName>
    <definedName name="a01t04s07o01" localSheetId="1">#REF!</definedName>
    <definedName name="a01t04s07o01" localSheetId="2">#REF!</definedName>
    <definedName name="a01t04s07o01">#REF!</definedName>
    <definedName name="a01t04s07o02" localSheetId="1">#REF!</definedName>
    <definedName name="a01t04s07o02" localSheetId="2">#REF!</definedName>
    <definedName name="a01t04s07o02">#REF!</definedName>
    <definedName name="a01t04s07o03" localSheetId="1">#REF!</definedName>
    <definedName name="a01t04s07o03" localSheetId="2">#REF!</definedName>
    <definedName name="a01t04s07o03">#REF!</definedName>
    <definedName name="a01t04s07o04" localSheetId="1">#REF!</definedName>
    <definedName name="a01t04s07o04" localSheetId="2">#REF!</definedName>
    <definedName name="a01t04s07o04">#REF!</definedName>
    <definedName name="a01t04s07o05" localSheetId="1">#REF!</definedName>
    <definedName name="a01t04s07o05" localSheetId="2">#REF!</definedName>
    <definedName name="a01t04s07o05">#REF!</definedName>
    <definedName name="a01t04s07o06" localSheetId="1">#REF!</definedName>
    <definedName name="a01t04s07o06" localSheetId="2">#REF!</definedName>
    <definedName name="a01t04s07o06">#REF!</definedName>
    <definedName name="a01t04s07o07" localSheetId="1">#REF!</definedName>
    <definedName name="a01t04s07o07" localSheetId="2">#REF!</definedName>
    <definedName name="a01t04s07o07">#REF!</definedName>
    <definedName name="a01t04s07o08" localSheetId="1">#REF!</definedName>
    <definedName name="a01t04s07o08" localSheetId="2">#REF!</definedName>
    <definedName name="a01t04s07o08">#REF!</definedName>
    <definedName name="a01t04s07o09" localSheetId="1">#REF!</definedName>
    <definedName name="a01t04s07o09" localSheetId="2">#REF!</definedName>
    <definedName name="a01t04s07o09">#REF!</definedName>
    <definedName name="a01t04s07o10" localSheetId="1">#REF!</definedName>
    <definedName name="a01t04s07o10" localSheetId="2">#REF!</definedName>
    <definedName name="a01t04s07o10">#REF!</definedName>
    <definedName name="a01t04s07o11" localSheetId="1">#REF!</definedName>
    <definedName name="a01t04s07o11" localSheetId="2">#REF!</definedName>
    <definedName name="a01t04s07o11">#REF!</definedName>
    <definedName name="a01t04s07o12" localSheetId="1">#REF!</definedName>
    <definedName name="a01t04s07o12" localSheetId="2">#REF!</definedName>
    <definedName name="a01t04s07o12">#REF!</definedName>
    <definedName name="a01t04s07o13" localSheetId="1">#REF!</definedName>
    <definedName name="a01t04s07o13" localSheetId="2">#REF!</definedName>
    <definedName name="a01t04s07o13">#REF!</definedName>
    <definedName name="a01t04s08o01" localSheetId="1">#REF!</definedName>
    <definedName name="a01t04s08o01" localSheetId="2">#REF!</definedName>
    <definedName name="a01t04s08o01">#REF!</definedName>
    <definedName name="a01t04s08o02" localSheetId="1">#REF!</definedName>
    <definedName name="a01t04s08o02" localSheetId="2">#REF!</definedName>
    <definedName name="a01t04s08o02">#REF!</definedName>
    <definedName name="a01t04s08o03" localSheetId="1">#REF!</definedName>
    <definedName name="a01t04s08o03" localSheetId="2">#REF!</definedName>
    <definedName name="a01t04s08o03">#REF!</definedName>
    <definedName name="a01t04s08o04" localSheetId="1">#REF!</definedName>
    <definedName name="a01t04s08o04" localSheetId="2">#REF!</definedName>
    <definedName name="a01t04s08o04">#REF!</definedName>
    <definedName name="a01t04s08o05" localSheetId="1">#REF!</definedName>
    <definedName name="a01t04s08o05" localSheetId="2">#REF!</definedName>
    <definedName name="a01t04s08o05">#REF!</definedName>
    <definedName name="a01t04s08o06" localSheetId="1">#REF!</definedName>
    <definedName name="a01t04s08o06" localSheetId="2">#REF!</definedName>
    <definedName name="a01t04s08o06">#REF!</definedName>
    <definedName name="a01t04s08o07" localSheetId="1">#REF!</definedName>
    <definedName name="a01t04s08o07" localSheetId="2">#REF!</definedName>
    <definedName name="a01t04s08o07">#REF!</definedName>
    <definedName name="a01t04s08o08" localSheetId="1">#REF!</definedName>
    <definedName name="a01t04s08o08" localSheetId="2">#REF!</definedName>
    <definedName name="a01t04s08o08">#REF!</definedName>
    <definedName name="a01t04s08o09" localSheetId="1">#REF!</definedName>
    <definedName name="a01t04s08o09" localSheetId="2">#REF!</definedName>
    <definedName name="a01t04s08o09">#REF!</definedName>
    <definedName name="a01t04s08o10" localSheetId="1">#REF!</definedName>
    <definedName name="a01t04s08o10" localSheetId="2">#REF!</definedName>
    <definedName name="a01t04s08o10">#REF!</definedName>
    <definedName name="a01t04s08o11" localSheetId="1">#REF!</definedName>
    <definedName name="a01t04s08o11" localSheetId="2">#REF!</definedName>
    <definedName name="a01t04s08o11">#REF!</definedName>
    <definedName name="a01t04s08o12" localSheetId="1">#REF!</definedName>
    <definedName name="a01t04s08o12" localSheetId="2">#REF!</definedName>
    <definedName name="a01t04s08o12">#REF!</definedName>
    <definedName name="a01t04s08o13" localSheetId="1">#REF!</definedName>
    <definedName name="a01t04s08o13" localSheetId="2">#REF!</definedName>
    <definedName name="a01t04s08o13">#REF!</definedName>
    <definedName name="a01t04s09o01" localSheetId="1">#REF!</definedName>
    <definedName name="a01t04s09o01" localSheetId="2">#REF!</definedName>
    <definedName name="a01t04s09o01">#REF!</definedName>
    <definedName name="a01t04s09o02" localSheetId="1">#REF!</definedName>
    <definedName name="a01t04s09o02" localSheetId="2">#REF!</definedName>
    <definedName name="a01t04s09o02">#REF!</definedName>
    <definedName name="a01t04s09o03" localSheetId="1">#REF!</definedName>
    <definedName name="a01t04s09o03" localSheetId="2">#REF!</definedName>
    <definedName name="a01t04s09o03">#REF!</definedName>
    <definedName name="a01t04s09o04" localSheetId="1">#REF!</definedName>
    <definedName name="a01t04s09o04" localSheetId="2">#REF!</definedName>
    <definedName name="a01t04s09o04">#REF!</definedName>
    <definedName name="a01t04s09o05" localSheetId="1">#REF!</definedName>
    <definedName name="a01t04s09o05" localSheetId="2">#REF!</definedName>
    <definedName name="a01t04s09o05">#REF!</definedName>
    <definedName name="a01t04s09o06" localSheetId="1">#REF!</definedName>
    <definedName name="a01t04s09o06" localSheetId="2">#REF!</definedName>
    <definedName name="a01t04s09o06">#REF!</definedName>
    <definedName name="a01t04s09o07" localSheetId="1">#REF!</definedName>
    <definedName name="a01t04s09o07" localSheetId="2">#REF!</definedName>
    <definedName name="a01t04s09o07">#REF!</definedName>
    <definedName name="a01t04s09o08" localSheetId="1">#REF!</definedName>
    <definedName name="a01t04s09o08" localSheetId="2">#REF!</definedName>
    <definedName name="a01t04s09o08">#REF!</definedName>
    <definedName name="a01t04s09o09" localSheetId="1">#REF!</definedName>
    <definedName name="a01t04s09o09" localSheetId="2">#REF!</definedName>
    <definedName name="a01t04s09o09">#REF!</definedName>
    <definedName name="a01t04s09o10" localSheetId="1">#REF!</definedName>
    <definedName name="a01t04s09o10" localSheetId="2">#REF!</definedName>
    <definedName name="a01t04s09o10">#REF!</definedName>
    <definedName name="a01t04s09o11" localSheetId="1">#REF!</definedName>
    <definedName name="a01t04s09o11" localSheetId="2">#REF!</definedName>
    <definedName name="a01t04s09o11">#REF!</definedName>
    <definedName name="a01t04s09o12" localSheetId="1">#REF!</definedName>
    <definedName name="a01t04s09o12" localSheetId="2">#REF!</definedName>
    <definedName name="a01t04s09o12">#REF!</definedName>
    <definedName name="a01t04s09o13" localSheetId="1">#REF!</definedName>
    <definedName name="a01t04s09o13" localSheetId="2">#REF!</definedName>
    <definedName name="a01t04s09o13">#REF!</definedName>
    <definedName name="a01t04s10o01" localSheetId="1">#REF!</definedName>
    <definedName name="a01t04s10o01" localSheetId="2">#REF!</definedName>
    <definedName name="a01t04s10o01">#REF!</definedName>
    <definedName name="a01t04s10o02" localSheetId="1">#REF!</definedName>
    <definedName name="a01t04s10o02" localSheetId="2">#REF!</definedName>
    <definedName name="a01t04s10o02">#REF!</definedName>
    <definedName name="a01t04s10o03" localSheetId="1">#REF!</definedName>
    <definedName name="a01t04s10o03" localSheetId="2">#REF!</definedName>
    <definedName name="a01t04s10o03">#REF!</definedName>
    <definedName name="a01t04s10o04" localSheetId="1">#REF!</definedName>
    <definedName name="a01t04s10o04" localSheetId="2">#REF!</definedName>
    <definedName name="a01t04s10o04">#REF!</definedName>
    <definedName name="a01t04s10o05" localSheetId="1">#REF!</definedName>
    <definedName name="a01t04s10o05" localSheetId="2">#REF!</definedName>
    <definedName name="a01t04s10o05">#REF!</definedName>
    <definedName name="a01t04s10o06" localSheetId="1">#REF!</definedName>
    <definedName name="a01t04s10o06" localSheetId="2">#REF!</definedName>
    <definedName name="a01t04s10o06">#REF!</definedName>
    <definedName name="a01t04s10o07" localSheetId="1">#REF!</definedName>
    <definedName name="a01t04s10o07" localSheetId="2">#REF!</definedName>
    <definedName name="a01t04s10o07">#REF!</definedName>
    <definedName name="a01t04s10o08" localSheetId="1">#REF!</definedName>
    <definedName name="a01t04s10o08" localSheetId="2">#REF!</definedName>
    <definedName name="a01t04s10o08">#REF!</definedName>
    <definedName name="a01t04s10o09" localSheetId="1">#REF!</definedName>
    <definedName name="a01t04s10o09" localSheetId="2">#REF!</definedName>
    <definedName name="a01t04s10o09">#REF!</definedName>
    <definedName name="a01t04s10o10" localSheetId="1">#REF!</definedName>
    <definedName name="a01t04s10o10" localSheetId="2">#REF!</definedName>
    <definedName name="a01t04s10o10">#REF!</definedName>
    <definedName name="a01t04s10o11" localSheetId="1">#REF!</definedName>
    <definedName name="a01t04s10o11" localSheetId="2">#REF!</definedName>
    <definedName name="a01t04s10o11">#REF!</definedName>
    <definedName name="a01t04s10o12" localSheetId="1">#REF!</definedName>
    <definedName name="a01t04s10o12" localSheetId="2">#REF!</definedName>
    <definedName name="a01t04s10o12">#REF!</definedName>
    <definedName name="a01t04s10o13" localSheetId="1">#REF!</definedName>
    <definedName name="a01t04s10o13" localSheetId="2">#REF!</definedName>
    <definedName name="a01t04s10o13">#REF!</definedName>
    <definedName name="a01t04s11o01" localSheetId="1">#REF!</definedName>
    <definedName name="a01t04s11o01" localSheetId="2">#REF!</definedName>
    <definedName name="a01t04s11o01">#REF!</definedName>
    <definedName name="a01t04s11o02" localSheetId="1">#REF!</definedName>
    <definedName name="a01t04s11o02" localSheetId="2">#REF!</definedName>
    <definedName name="a01t04s11o02">#REF!</definedName>
    <definedName name="a01t04s11o03" localSheetId="1">#REF!</definedName>
    <definedName name="a01t04s11o03" localSheetId="2">#REF!</definedName>
    <definedName name="a01t04s11o03">#REF!</definedName>
    <definedName name="a01t04s11o04" localSheetId="1">#REF!</definedName>
    <definedName name="a01t04s11o04" localSheetId="2">#REF!</definedName>
    <definedName name="a01t04s11o04">#REF!</definedName>
    <definedName name="a01t04s11o05" localSheetId="1">#REF!</definedName>
    <definedName name="a01t04s11o05" localSheetId="2">#REF!</definedName>
    <definedName name="a01t04s11o05">#REF!</definedName>
    <definedName name="a01t04s11o06" localSheetId="1">#REF!</definedName>
    <definedName name="a01t04s11o06" localSheetId="2">#REF!</definedName>
    <definedName name="a01t04s11o06">#REF!</definedName>
    <definedName name="a01t04s11o07" localSheetId="1">#REF!</definedName>
    <definedName name="a01t04s11o07" localSheetId="2">#REF!</definedName>
    <definedName name="a01t04s11o07">#REF!</definedName>
    <definedName name="a01t04s11o08" localSheetId="1">#REF!</definedName>
    <definedName name="a01t04s11o08" localSheetId="2">#REF!</definedName>
    <definedName name="a01t04s11o08">#REF!</definedName>
    <definedName name="a01t04s11o09" localSheetId="1">#REF!</definedName>
    <definedName name="a01t04s11o09" localSheetId="2">#REF!</definedName>
    <definedName name="a01t04s11o09">#REF!</definedName>
    <definedName name="a01t04s11o10" localSheetId="1">#REF!</definedName>
    <definedName name="a01t04s11o10" localSheetId="2">#REF!</definedName>
    <definedName name="a01t04s11o10">#REF!</definedName>
    <definedName name="a01t04s11o11" localSheetId="1">#REF!</definedName>
    <definedName name="a01t04s11o11" localSheetId="2">#REF!</definedName>
    <definedName name="a01t04s11o11">#REF!</definedName>
    <definedName name="a01t04s11o12" localSheetId="1">#REF!</definedName>
    <definedName name="a01t04s11o12" localSheetId="2">#REF!</definedName>
    <definedName name="a01t04s11o12">#REF!</definedName>
    <definedName name="a01t04s11o13" localSheetId="1">#REF!</definedName>
    <definedName name="a01t04s11o13" localSheetId="2">#REF!</definedName>
    <definedName name="a01t04s11o13">#REF!</definedName>
    <definedName name="a01t04s12o01" localSheetId="1">#REF!</definedName>
    <definedName name="a01t04s12o01" localSheetId="2">#REF!</definedName>
    <definedName name="a01t04s12o01">#REF!</definedName>
    <definedName name="a01t04s12o02" localSheetId="1">#REF!</definedName>
    <definedName name="a01t04s12o02" localSheetId="2">#REF!</definedName>
    <definedName name="a01t04s12o02">#REF!</definedName>
    <definedName name="a01t04s12o03" localSheetId="1">#REF!</definedName>
    <definedName name="a01t04s12o03" localSheetId="2">#REF!</definedName>
    <definedName name="a01t04s12o03">#REF!</definedName>
    <definedName name="a01t04s12o04" localSheetId="1">#REF!</definedName>
    <definedName name="a01t04s12o04" localSheetId="2">#REF!</definedName>
    <definedName name="a01t04s12o04">#REF!</definedName>
    <definedName name="a01t04s12o05" localSheetId="1">#REF!</definedName>
    <definedName name="a01t04s12o05" localSheetId="2">#REF!</definedName>
    <definedName name="a01t04s12o05">#REF!</definedName>
    <definedName name="a01t04s12o06" localSheetId="1">#REF!</definedName>
    <definedName name="a01t04s12o06" localSheetId="2">#REF!</definedName>
    <definedName name="a01t04s12o06">#REF!</definedName>
    <definedName name="a01t04s12o07" localSheetId="1">#REF!</definedName>
    <definedName name="a01t04s12o07" localSheetId="2">#REF!</definedName>
    <definedName name="a01t04s12o07">#REF!</definedName>
    <definedName name="a01t04s12o08" localSheetId="1">#REF!</definedName>
    <definedName name="a01t04s12o08" localSheetId="2">#REF!</definedName>
    <definedName name="a01t04s12o08">#REF!</definedName>
    <definedName name="a01t04s12o09" localSheetId="1">#REF!</definedName>
    <definedName name="a01t04s12o09" localSheetId="2">#REF!</definedName>
    <definedName name="a01t04s12o09">#REF!</definedName>
    <definedName name="a01t04s12o10" localSheetId="1">#REF!</definedName>
    <definedName name="a01t04s12o10" localSheetId="2">#REF!</definedName>
    <definedName name="a01t04s12o10">#REF!</definedName>
    <definedName name="a01t04s12o11" localSheetId="1">#REF!</definedName>
    <definedName name="a01t04s12o11" localSheetId="2">#REF!</definedName>
    <definedName name="a01t04s12o11">#REF!</definedName>
    <definedName name="a01t04s12o12" localSheetId="1">#REF!</definedName>
    <definedName name="a01t04s12o12" localSheetId="2">#REF!</definedName>
    <definedName name="a01t04s12o12">#REF!</definedName>
    <definedName name="a01t04s12o13" localSheetId="1">#REF!</definedName>
    <definedName name="a01t04s12o13" localSheetId="2">#REF!</definedName>
    <definedName name="a01t04s12o13">#REF!</definedName>
    <definedName name="a01t04s13o01" localSheetId="1">#REF!</definedName>
    <definedName name="a01t04s13o01" localSheetId="2">#REF!</definedName>
    <definedName name="a01t04s13o01">#REF!</definedName>
    <definedName name="a01t04s13o02" localSheetId="1">#REF!</definedName>
    <definedName name="a01t04s13o02" localSheetId="2">#REF!</definedName>
    <definedName name="a01t04s13o02">#REF!</definedName>
    <definedName name="a01t04s13o03" localSheetId="1">#REF!</definedName>
    <definedName name="a01t04s13o03" localSheetId="2">#REF!</definedName>
    <definedName name="a01t04s13o03">#REF!</definedName>
    <definedName name="a01t04s13o04" localSheetId="1">#REF!</definedName>
    <definedName name="a01t04s13o04" localSheetId="2">#REF!</definedName>
    <definedName name="a01t04s13o04">#REF!</definedName>
    <definedName name="a01t04s13o05" localSheetId="1">#REF!</definedName>
    <definedName name="a01t04s13o05" localSheetId="2">#REF!</definedName>
    <definedName name="a01t04s13o05">#REF!</definedName>
    <definedName name="a01t04s13o06" localSheetId="1">#REF!</definedName>
    <definedName name="a01t04s13o06" localSheetId="2">#REF!</definedName>
    <definedName name="a01t04s13o06">#REF!</definedName>
    <definedName name="a01t04s13o07" localSheetId="1">#REF!</definedName>
    <definedName name="a01t04s13o07" localSheetId="2">#REF!</definedName>
    <definedName name="a01t04s13o07">#REF!</definedName>
    <definedName name="a01t04s13o08" localSheetId="1">#REF!</definedName>
    <definedName name="a01t04s13o08" localSheetId="2">#REF!</definedName>
    <definedName name="a01t04s13o08">#REF!</definedName>
    <definedName name="a01t04s13o09" localSheetId="1">#REF!</definedName>
    <definedName name="a01t04s13o09" localSheetId="2">#REF!</definedName>
    <definedName name="a01t04s13o09">#REF!</definedName>
    <definedName name="a01t04s13o10" localSheetId="1">#REF!</definedName>
    <definedName name="a01t04s13o10" localSheetId="2">#REF!</definedName>
    <definedName name="a01t04s13o10">#REF!</definedName>
    <definedName name="a01t04s13o11" localSheetId="1">#REF!</definedName>
    <definedName name="a01t04s13o11" localSheetId="2">#REF!</definedName>
    <definedName name="a01t04s13o11">#REF!</definedName>
    <definedName name="a01t04s13o12" localSheetId="1">#REF!</definedName>
    <definedName name="a01t04s13o12" localSheetId="2">#REF!</definedName>
    <definedName name="a01t04s13o12">#REF!</definedName>
    <definedName name="a01t04s13o13" localSheetId="1">#REF!</definedName>
    <definedName name="a01t04s13o13" localSheetId="2">#REF!</definedName>
    <definedName name="a01t04s13o13">#REF!</definedName>
    <definedName name="a01t04s14o01" localSheetId="1">#REF!</definedName>
    <definedName name="a01t04s14o01" localSheetId="2">#REF!</definedName>
    <definedName name="a01t04s14o01">#REF!</definedName>
    <definedName name="a01t04s14o02" localSheetId="1">#REF!</definedName>
    <definedName name="a01t04s14o02" localSheetId="2">#REF!</definedName>
    <definedName name="a01t04s14o02">#REF!</definedName>
    <definedName name="a01t04s14o03" localSheetId="1">#REF!</definedName>
    <definedName name="a01t04s14o03" localSheetId="2">#REF!</definedName>
    <definedName name="a01t04s14o03">#REF!</definedName>
    <definedName name="a01t04s14o04" localSheetId="1">#REF!</definedName>
    <definedName name="a01t04s14o04" localSheetId="2">#REF!</definedName>
    <definedName name="a01t04s14o04">#REF!</definedName>
    <definedName name="a01t04s14o05" localSheetId="1">#REF!</definedName>
    <definedName name="a01t04s14o05" localSheetId="2">#REF!</definedName>
    <definedName name="a01t04s14o05">#REF!</definedName>
    <definedName name="a01t04s14o06" localSheetId="1">#REF!</definedName>
    <definedName name="a01t04s14o06" localSheetId="2">#REF!</definedName>
    <definedName name="a01t04s14o06">#REF!</definedName>
    <definedName name="a01t04s14o07" localSheetId="1">#REF!</definedName>
    <definedName name="a01t04s14o07" localSheetId="2">#REF!</definedName>
    <definedName name="a01t04s14o07">#REF!</definedName>
    <definedName name="a01t04s14o08" localSheetId="1">#REF!</definedName>
    <definedName name="a01t04s14o08" localSheetId="2">#REF!</definedName>
    <definedName name="a01t04s14o08">#REF!</definedName>
    <definedName name="a01t04s14o09" localSheetId="1">#REF!</definedName>
    <definedName name="a01t04s14o09" localSheetId="2">#REF!</definedName>
    <definedName name="a01t04s14o09">#REF!</definedName>
    <definedName name="a01t04s14o10" localSheetId="1">#REF!</definedName>
    <definedName name="a01t04s14o10" localSheetId="2">#REF!</definedName>
    <definedName name="a01t04s14o10">#REF!</definedName>
    <definedName name="a01t04s14o11" localSheetId="1">#REF!</definedName>
    <definedName name="a01t04s14o11" localSheetId="2">#REF!</definedName>
    <definedName name="a01t04s14o11">#REF!</definedName>
    <definedName name="a01t04s14o12" localSheetId="1">#REF!</definedName>
    <definedName name="a01t04s14o12" localSheetId="2">#REF!</definedName>
    <definedName name="a01t04s14o12">#REF!</definedName>
    <definedName name="a01t04s14o13" localSheetId="1">#REF!</definedName>
    <definedName name="a01t04s14o13" localSheetId="2">#REF!</definedName>
    <definedName name="a01t04s14o13">#REF!</definedName>
    <definedName name="a01t04s15o01" localSheetId="1">#REF!</definedName>
    <definedName name="a01t04s15o01" localSheetId="2">#REF!</definedName>
    <definedName name="a01t04s15o01">#REF!</definedName>
    <definedName name="a01t04s15o02" localSheetId="1">#REF!</definedName>
    <definedName name="a01t04s15o02" localSheetId="2">#REF!</definedName>
    <definedName name="a01t04s15o02">#REF!</definedName>
    <definedName name="a01t04s15o03" localSheetId="1">#REF!</definedName>
    <definedName name="a01t04s15o03" localSheetId="2">#REF!</definedName>
    <definedName name="a01t04s15o03">#REF!</definedName>
    <definedName name="a01t04s15o04" localSheetId="1">#REF!</definedName>
    <definedName name="a01t04s15o04" localSheetId="2">#REF!</definedName>
    <definedName name="a01t04s15o04">#REF!</definedName>
    <definedName name="a01t04s15o05" localSheetId="1">#REF!</definedName>
    <definedName name="a01t04s15o05" localSheetId="2">#REF!</definedName>
    <definedName name="a01t04s15o05">#REF!</definedName>
    <definedName name="a01t04s15o06" localSheetId="1">#REF!</definedName>
    <definedName name="a01t04s15o06" localSheetId="2">#REF!</definedName>
    <definedName name="a01t04s15o06">#REF!</definedName>
    <definedName name="a01t04s15o07" localSheetId="1">#REF!</definedName>
    <definedName name="a01t04s15o07" localSheetId="2">#REF!</definedName>
    <definedName name="a01t04s15o07">#REF!</definedName>
    <definedName name="a01t04s15o08" localSheetId="1">#REF!</definedName>
    <definedName name="a01t04s15o08" localSheetId="2">#REF!</definedName>
    <definedName name="a01t04s15o08">#REF!</definedName>
    <definedName name="a01t04s15o09" localSheetId="1">#REF!</definedName>
    <definedName name="a01t04s15o09" localSheetId="2">#REF!</definedName>
    <definedName name="a01t04s15o09">#REF!</definedName>
    <definedName name="a01t04s15o10" localSheetId="1">#REF!</definedName>
    <definedName name="a01t04s15o10" localSheetId="2">#REF!</definedName>
    <definedName name="a01t04s15o10">#REF!</definedName>
    <definedName name="a01t04s15o11" localSheetId="1">#REF!</definedName>
    <definedName name="a01t04s15o11" localSheetId="2">#REF!</definedName>
    <definedName name="a01t04s15o11">#REF!</definedName>
    <definedName name="a01t04s15o12" localSheetId="1">#REF!</definedName>
    <definedName name="a01t04s15o12" localSheetId="2">#REF!</definedName>
    <definedName name="a01t04s15o12">#REF!</definedName>
    <definedName name="a01t04s15o13" localSheetId="1">#REF!</definedName>
    <definedName name="a01t04s15o13" localSheetId="2">#REF!</definedName>
    <definedName name="a01t04s15o13">#REF!</definedName>
    <definedName name="a01t04s16o01" localSheetId="1">#REF!</definedName>
    <definedName name="a01t04s16o01" localSheetId="2">#REF!</definedName>
    <definedName name="a01t04s16o01">#REF!</definedName>
    <definedName name="a01t04s16o02" localSheetId="1">#REF!</definedName>
    <definedName name="a01t04s16o02" localSheetId="2">#REF!</definedName>
    <definedName name="a01t04s16o02">#REF!</definedName>
    <definedName name="a01t04s16o03" localSheetId="1">#REF!</definedName>
    <definedName name="a01t04s16o03" localSheetId="2">#REF!</definedName>
    <definedName name="a01t04s16o03">#REF!</definedName>
    <definedName name="a01t04s16o04" localSheetId="1">#REF!</definedName>
    <definedName name="a01t04s16o04" localSheetId="2">#REF!</definedName>
    <definedName name="a01t04s16o04">#REF!</definedName>
    <definedName name="a01t04s16o05" localSheetId="1">#REF!</definedName>
    <definedName name="a01t04s16o05" localSheetId="2">#REF!</definedName>
    <definedName name="a01t04s16o05">#REF!</definedName>
    <definedName name="a01t04s16o06" localSheetId="1">#REF!</definedName>
    <definedName name="a01t04s16o06" localSheetId="2">#REF!</definedName>
    <definedName name="a01t04s16o06">#REF!</definedName>
    <definedName name="a01t04s16o07" localSheetId="1">#REF!</definedName>
    <definedName name="a01t04s16o07" localSheetId="2">#REF!</definedName>
    <definedName name="a01t04s16o07">#REF!</definedName>
    <definedName name="a01t04s16o08" localSheetId="1">#REF!</definedName>
    <definedName name="a01t04s16o08" localSheetId="2">#REF!</definedName>
    <definedName name="a01t04s16o08">#REF!</definedName>
    <definedName name="a01t04s16o09" localSheetId="1">#REF!</definedName>
    <definedName name="a01t04s16o09" localSheetId="2">#REF!</definedName>
    <definedName name="a01t04s16o09">#REF!</definedName>
    <definedName name="a01t04s16o10" localSheetId="1">#REF!</definedName>
    <definedName name="a01t04s16o10" localSheetId="2">#REF!</definedName>
    <definedName name="a01t04s16o10">#REF!</definedName>
    <definedName name="a01t04s16o11" localSheetId="1">#REF!</definedName>
    <definedName name="a01t04s16o11" localSheetId="2">#REF!</definedName>
    <definedName name="a01t04s16o11">#REF!</definedName>
    <definedName name="a01t04s16o12" localSheetId="1">#REF!</definedName>
    <definedName name="a01t04s16o12" localSheetId="2">#REF!</definedName>
    <definedName name="a01t04s16o12">#REF!</definedName>
    <definedName name="a01t04s16o13" localSheetId="1">#REF!</definedName>
    <definedName name="a01t04s16o13" localSheetId="2">#REF!</definedName>
    <definedName name="a01t04s16o13">#REF!</definedName>
    <definedName name="a01t04s17o01" localSheetId="1">#REF!</definedName>
    <definedName name="a01t04s17o01" localSheetId="2">#REF!</definedName>
    <definedName name="a01t04s17o01">#REF!</definedName>
    <definedName name="a01t04s17o02" localSheetId="1">#REF!</definedName>
    <definedName name="a01t04s17o02" localSheetId="2">#REF!</definedName>
    <definedName name="a01t04s17o02">#REF!</definedName>
    <definedName name="a01t04s17o03" localSheetId="1">#REF!</definedName>
    <definedName name="a01t04s17o03" localSheetId="2">#REF!</definedName>
    <definedName name="a01t04s17o03">#REF!</definedName>
    <definedName name="a01t04s17o04" localSheetId="1">#REF!</definedName>
    <definedName name="a01t04s17o04" localSheetId="2">#REF!</definedName>
    <definedName name="a01t04s17o04">#REF!</definedName>
    <definedName name="a01t04s17o05" localSheetId="1">#REF!</definedName>
    <definedName name="a01t04s17o05" localSheetId="2">#REF!</definedName>
    <definedName name="a01t04s17o05">#REF!</definedName>
    <definedName name="a01t04s17o06" localSheetId="1">#REF!</definedName>
    <definedName name="a01t04s17o06" localSheetId="2">#REF!</definedName>
    <definedName name="a01t04s17o06">#REF!</definedName>
    <definedName name="a01t04s17o07" localSheetId="1">#REF!</definedName>
    <definedName name="a01t04s17o07" localSheetId="2">#REF!</definedName>
    <definedName name="a01t04s17o07">#REF!</definedName>
    <definedName name="a01t04s17o08" localSheetId="1">#REF!</definedName>
    <definedName name="a01t04s17o08" localSheetId="2">#REF!</definedName>
    <definedName name="a01t04s17o08">#REF!</definedName>
    <definedName name="a01t04s17o09" localSheetId="1">#REF!</definedName>
    <definedName name="a01t04s17o09" localSheetId="2">#REF!</definedName>
    <definedName name="a01t04s17o09">#REF!</definedName>
    <definedName name="a01t04s17o10" localSheetId="1">#REF!</definedName>
    <definedName name="a01t04s17o10" localSheetId="2">#REF!</definedName>
    <definedName name="a01t04s17o10">#REF!</definedName>
    <definedName name="a01t04s17o11" localSheetId="1">#REF!</definedName>
    <definedName name="a01t04s17o11" localSheetId="2">#REF!</definedName>
    <definedName name="a01t04s17o11">#REF!</definedName>
    <definedName name="a01t04s17o12" localSheetId="1">#REF!</definedName>
    <definedName name="a01t04s17o12" localSheetId="2">#REF!</definedName>
    <definedName name="a01t04s17o12">#REF!</definedName>
    <definedName name="a01t04s17o13" localSheetId="1">#REF!</definedName>
    <definedName name="a01t04s17o13" localSheetId="2">#REF!</definedName>
    <definedName name="a01t04s17o13">#REF!</definedName>
    <definedName name="a01t04s18o01" localSheetId="1">#REF!</definedName>
    <definedName name="a01t04s18o01" localSheetId="2">#REF!</definedName>
    <definedName name="a01t04s18o01">#REF!</definedName>
    <definedName name="a01t04s18o02" localSheetId="1">#REF!</definedName>
    <definedName name="a01t04s18o02" localSheetId="2">#REF!</definedName>
    <definedName name="a01t04s18o02">#REF!</definedName>
    <definedName name="a01t04s18o03" localSheetId="1">#REF!</definedName>
    <definedName name="a01t04s18o03" localSheetId="2">#REF!</definedName>
    <definedName name="a01t04s18o03">#REF!</definedName>
    <definedName name="a01t04s18o04" localSheetId="1">#REF!</definedName>
    <definedName name="a01t04s18o04" localSheetId="2">#REF!</definedName>
    <definedName name="a01t04s18o04">#REF!</definedName>
    <definedName name="a01t04s18o05" localSheetId="1">#REF!</definedName>
    <definedName name="a01t04s18o05" localSheetId="2">#REF!</definedName>
    <definedName name="a01t04s18o05">#REF!</definedName>
    <definedName name="a01t04s18o06" localSheetId="1">#REF!</definedName>
    <definedName name="a01t04s18o06" localSheetId="2">#REF!</definedName>
    <definedName name="a01t04s18o06">#REF!</definedName>
    <definedName name="a01t04s18o07" localSheetId="1">#REF!</definedName>
    <definedName name="a01t04s18o07" localSheetId="2">#REF!</definedName>
    <definedName name="a01t04s18o07">#REF!</definedName>
    <definedName name="a01t04s18o08" localSheetId="1">#REF!</definedName>
    <definedName name="a01t04s18o08" localSheetId="2">#REF!</definedName>
    <definedName name="a01t04s18o08">#REF!</definedName>
    <definedName name="a01t04s18o09" localSheetId="1">#REF!</definedName>
    <definedName name="a01t04s18o09" localSheetId="2">#REF!</definedName>
    <definedName name="a01t04s18o09">#REF!</definedName>
    <definedName name="a01t04s18o10" localSheetId="1">#REF!</definedName>
    <definedName name="a01t04s18o10" localSheetId="2">#REF!</definedName>
    <definedName name="a01t04s18o10">#REF!</definedName>
    <definedName name="a01t04s18o11" localSheetId="1">#REF!</definedName>
    <definedName name="a01t04s18o11" localSheetId="2">#REF!</definedName>
    <definedName name="a01t04s18o11">#REF!</definedName>
    <definedName name="a01t04s18o12" localSheetId="1">#REF!</definedName>
    <definedName name="a01t04s18o12" localSheetId="2">#REF!</definedName>
    <definedName name="a01t04s18o12">#REF!</definedName>
    <definedName name="a01t04s18o13" localSheetId="1">#REF!</definedName>
    <definedName name="a01t04s18o13" localSheetId="2">#REF!</definedName>
    <definedName name="a01t04s18o13">#REF!</definedName>
    <definedName name="a01t04s19o01" localSheetId="1">#REF!</definedName>
    <definedName name="a01t04s19o01" localSheetId="2">#REF!</definedName>
    <definedName name="a01t04s19o01">#REF!</definedName>
    <definedName name="a01t04s19o02" localSheetId="1">#REF!</definedName>
    <definedName name="a01t04s19o02" localSheetId="2">#REF!</definedName>
    <definedName name="a01t04s19o02">#REF!</definedName>
    <definedName name="a01t04s19o03" localSheetId="1">#REF!</definedName>
    <definedName name="a01t04s19o03" localSheetId="2">#REF!</definedName>
    <definedName name="a01t04s19o03">#REF!</definedName>
    <definedName name="a01t04s19o04" localSheetId="1">#REF!</definedName>
    <definedName name="a01t04s19o04" localSheetId="2">#REF!</definedName>
    <definedName name="a01t04s19o04">#REF!</definedName>
    <definedName name="a01t04s19o05" localSheetId="1">#REF!</definedName>
    <definedName name="a01t04s19o05" localSheetId="2">#REF!</definedName>
    <definedName name="a01t04s19o05">#REF!</definedName>
    <definedName name="a01t04s19o06" localSheetId="1">#REF!</definedName>
    <definedName name="a01t04s19o06" localSheetId="2">#REF!</definedName>
    <definedName name="a01t04s19o06">#REF!</definedName>
    <definedName name="a01t04s19o07" localSheetId="1">#REF!</definedName>
    <definedName name="a01t04s19o07" localSheetId="2">#REF!</definedName>
    <definedName name="a01t04s19o07">#REF!</definedName>
    <definedName name="a01t04s19o08" localSheetId="1">#REF!</definedName>
    <definedName name="a01t04s19o08" localSheetId="2">#REF!</definedName>
    <definedName name="a01t04s19o08">#REF!</definedName>
    <definedName name="a01t04s19o09" localSheetId="1">#REF!</definedName>
    <definedName name="a01t04s19o09" localSheetId="2">#REF!</definedName>
    <definedName name="a01t04s19o09">#REF!</definedName>
    <definedName name="a01t04s19o10" localSheetId="1">#REF!</definedName>
    <definedName name="a01t04s19o10" localSheetId="2">#REF!</definedName>
    <definedName name="a01t04s19o10">#REF!</definedName>
    <definedName name="a01t04s19o11" localSheetId="1">#REF!</definedName>
    <definedName name="a01t04s19o11" localSheetId="2">#REF!</definedName>
    <definedName name="a01t04s19o11">#REF!</definedName>
    <definedName name="a01t04s19o12" localSheetId="1">#REF!</definedName>
    <definedName name="a01t04s19o12" localSheetId="2">#REF!</definedName>
    <definedName name="a01t04s19o12">#REF!</definedName>
    <definedName name="a01t04s19o13" localSheetId="1">#REF!</definedName>
    <definedName name="a01t04s19o13" localSheetId="2">#REF!</definedName>
    <definedName name="a01t04s19o13">#REF!</definedName>
    <definedName name="a01t04s20o01" localSheetId="1">#REF!</definedName>
    <definedName name="a01t04s20o01" localSheetId="2">#REF!</definedName>
    <definedName name="a01t04s20o01">#REF!</definedName>
    <definedName name="a01t04s20o02" localSheetId="1">#REF!</definedName>
    <definedName name="a01t04s20o02" localSheetId="2">#REF!</definedName>
    <definedName name="a01t04s20o02">#REF!</definedName>
    <definedName name="a01t04s20o03" localSheetId="1">#REF!</definedName>
    <definedName name="a01t04s20o03" localSheetId="2">#REF!</definedName>
    <definedName name="a01t04s20o03">#REF!</definedName>
    <definedName name="a01t04s20o04" localSheetId="1">#REF!</definedName>
    <definedName name="a01t04s20o04" localSheetId="2">#REF!</definedName>
    <definedName name="a01t04s20o04">#REF!</definedName>
    <definedName name="a01t04s20o05" localSheetId="1">#REF!</definedName>
    <definedName name="a01t04s20o05" localSheetId="2">#REF!</definedName>
    <definedName name="a01t04s20o05">#REF!</definedName>
    <definedName name="a01t04s20o06" localSheetId="1">#REF!</definedName>
    <definedName name="a01t04s20o06" localSheetId="2">#REF!</definedName>
    <definedName name="a01t04s20o06">#REF!</definedName>
    <definedName name="a01t04s20o07" localSheetId="1">#REF!</definedName>
    <definedName name="a01t04s20o07" localSheetId="2">#REF!</definedName>
    <definedName name="a01t04s20o07">#REF!</definedName>
    <definedName name="a01t04s20o08" localSheetId="1">#REF!</definedName>
    <definedName name="a01t04s20o08" localSheetId="2">#REF!</definedName>
    <definedName name="a01t04s20o08">#REF!</definedName>
    <definedName name="a01t04s20o09" localSheetId="1">#REF!</definedName>
    <definedName name="a01t04s20o09" localSheetId="2">#REF!</definedName>
    <definedName name="a01t04s20o09">#REF!</definedName>
    <definedName name="a01t04s20o10" localSheetId="1">#REF!</definedName>
    <definedName name="a01t04s20o10" localSheetId="2">#REF!</definedName>
    <definedName name="a01t04s20o10">#REF!</definedName>
    <definedName name="a01t04s20o11" localSheetId="1">#REF!</definedName>
    <definedName name="a01t04s20o11" localSheetId="2">#REF!</definedName>
    <definedName name="a01t04s20o11">#REF!</definedName>
    <definedName name="a01t04s20o12" localSheetId="1">#REF!</definedName>
    <definedName name="a01t04s20o12" localSheetId="2">#REF!</definedName>
    <definedName name="a01t04s20o12">#REF!</definedName>
    <definedName name="a01t04s20o13" localSheetId="1">#REF!</definedName>
    <definedName name="a01t04s20o13" localSheetId="2">#REF!</definedName>
    <definedName name="a01t04s20o13">#REF!</definedName>
    <definedName name="a01t04s21o01" localSheetId="1">#REF!</definedName>
    <definedName name="a01t04s21o01" localSheetId="2">#REF!</definedName>
    <definedName name="a01t04s21o01">#REF!</definedName>
    <definedName name="a01t04s21o02" localSheetId="1">#REF!</definedName>
    <definedName name="a01t04s21o02" localSheetId="2">#REF!</definedName>
    <definedName name="a01t04s21o02">#REF!</definedName>
    <definedName name="a01t04s21o03" localSheetId="1">#REF!</definedName>
    <definedName name="a01t04s21o03" localSheetId="2">#REF!</definedName>
    <definedName name="a01t04s21o03">#REF!</definedName>
    <definedName name="a01t04s21o04" localSheetId="1">#REF!</definedName>
    <definedName name="a01t04s21o04" localSheetId="2">#REF!</definedName>
    <definedName name="a01t04s21o04">#REF!</definedName>
    <definedName name="a01t04s21o05" localSheetId="1">#REF!</definedName>
    <definedName name="a01t04s21o05" localSheetId="2">#REF!</definedName>
    <definedName name="a01t04s21o05">#REF!</definedName>
    <definedName name="a01t04s21o06" localSheetId="1">#REF!</definedName>
    <definedName name="a01t04s21o06" localSheetId="2">#REF!</definedName>
    <definedName name="a01t04s21o06">#REF!</definedName>
    <definedName name="a01t04s21o07" localSheetId="1">#REF!</definedName>
    <definedName name="a01t04s21o07" localSheetId="2">#REF!</definedName>
    <definedName name="a01t04s21o07">#REF!</definedName>
    <definedName name="a01t04s21o08" localSheetId="1">#REF!</definedName>
    <definedName name="a01t04s21o08" localSheetId="2">#REF!</definedName>
    <definedName name="a01t04s21o08">#REF!</definedName>
    <definedName name="a01t04s21o09" localSheetId="1">#REF!</definedName>
    <definedName name="a01t04s21o09" localSheetId="2">#REF!</definedName>
    <definedName name="a01t04s21o09">#REF!</definedName>
    <definedName name="a01t04s21o10" localSheetId="1">#REF!</definedName>
    <definedName name="a01t04s21o10" localSheetId="2">#REF!</definedName>
    <definedName name="a01t04s21o10">#REF!</definedName>
    <definedName name="a01t04s21o11" localSheetId="1">#REF!</definedName>
    <definedName name="a01t04s21o11" localSheetId="2">#REF!</definedName>
    <definedName name="a01t04s21o11">#REF!</definedName>
    <definedName name="a01t04s21o12" localSheetId="1">#REF!</definedName>
    <definedName name="a01t04s21o12" localSheetId="2">#REF!</definedName>
    <definedName name="a01t04s21o12">#REF!</definedName>
    <definedName name="a01t04s21o13" localSheetId="1">#REF!</definedName>
    <definedName name="a01t04s21o13" localSheetId="2">#REF!</definedName>
    <definedName name="a01t04s21o13">#REF!</definedName>
    <definedName name="a01t04s22o01" localSheetId="1">#REF!</definedName>
    <definedName name="a01t04s22o01" localSheetId="2">#REF!</definedName>
    <definedName name="a01t04s22o01">#REF!</definedName>
    <definedName name="a01t04s22o02" localSheetId="1">#REF!</definedName>
    <definedName name="a01t04s22o02" localSheetId="2">#REF!</definedName>
    <definedName name="a01t04s22o02">#REF!</definedName>
    <definedName name="a01t04s22o03" localSheetId="1">#REF!</definedName>
    <definedName name="a01t04s22o03" localSheetId="2">#REF!</definedName>
    <definedName name="a01t04s22o03">#REF!</definedName>
    <definedName name="a01t04s22o04" localSheetId="1">#REF!</definedName>
    <definedName name="a01t04s22o04" localSheetId="2">#REF!</definedName>
    <definedName name="a01t04s22o04">#REF!</definedName>
    <definedName name="a01t04s22o05" localSheetId="1">#REF!</definedName>
    <definedName name="a01t04s22o05" localSheetId="2">#REF!</definedName>
    <definedName name="a01t04s22o05">#REF!</definedName>
    <definedName name="a01t04s22o06" localSheetId="1">#REF!</definedName>
    <definedName name="a01t04s22o06" localSheetId="2">#REF!</definedName>
    <definedName name="a01t04s22o06">#REF!</definedName>
    <definedName name="a01t04s22o07" localSheetId="1">#REF!</definedName>
    <definedName name="a01t04s22o07" localSheetId="2">#REF!</definedName>
    <definedName name="a01t04s22o07">#REF!</definedName>
    <definedName name="a01t04s22o08" localSheetId="1">#REF!</definedName>
    <definedName name="a01t04s22o08" localSheetId="2">#REF!</definedName>
    <definedName name="a01t04s22o08">#REF!</definedName>
    <definedName name="a01t04s22o09" localSheetId="1">#REF!</definedName>
    <definedName name="a01t04s22o09" localSheetId="2">#REF!</definedName>
    <definedName name="a01t04s22o09">#REF!</definedName>
    <definedName name="a01t04s22o10" localSheetId="1">#REF!</definedName>
    <definedName name="a01t04s22o10" localSheetId="2">#REF!</definedName>
    <definedName name="a01t04s22o10">#REF!</definedName>
    <definedName name="a01t04s22o11" localSheetId="1">#REF!</definedName>
    <definedName name="a01t04s22o11" localSheetId="2">#REF!</definedName>
    <definedName name="a01t04s22o11">#REF!</definedName>
    <definedName name="a01t04s22o12" localSheetId="1">#REF!</definedName>
    <definedName name="a01t04s22o12" localSheetId="2">#REF!</definedName>
    <definedName name="a01t04s22o12">#REF!</definedName>
    <definedName name="a01t04s22o13" localSheetId="1">#REF!</definedName>
    <definedName name="a01t04s22o13" localSheetId="2">#REF!</definedName>
    <definedName name="a01t04s22o13">#REF!</definedName>
    <definedName name="a01t04s23o01" localSheetId="1">#REF!</definedName>
    <definedName name="a01t04s23o01" localSheetId="2">#REF!</definedName>
    <definedName name="a01t04s23o01">#REF!</definedName>
    <definedName name="a01t04s23o02" localSheetId="1">#REF!</definedName>
    <definedName name="a01t04s23o02" localSheetId="2">#REF!</definedName>
    <definedName name="a01t04s23o02">#REF!</definedName>
    <definedName name="a01t04s23o03" localSheetId="1">#REF!</definedName>
    <definedName name="a01t04s23o03" localSheetId="2">#REF!</definedName>
    <definedName name="a01t04s23o03">#REF!</definedName>
    <definedName name="a01t04s23o04" localSheetId="1">#REF!</definedName>
    <definedName name="a01t04s23o04" localSheetId="2">#REF!</definedName>
    <definedName name="a01t04s23o04">#REF!</definedName>
    <definedName name="a01t04s23o05" localSheetId="1">#REF!</definedName>
    <definedName name="a01t04s23o05" localSheetId="2">#REF!</definedName>
    <definedName name="a01t04s23o05">#REF!</definedName>
    <definedName name="a01t04s23o06" localSheetId="1">#REF!</definedName>
    <definedName name="a01t04s23o06" localSheetId="2">#REF!</definedName>
    <definedName name="a01t04s23o06">#REF!</definedName>
    <definedName name="a01t04s23o07" localSheetId="1">#REF!</definedName>
    <definedName name="a01t04s23o07" localSheetId="2">#REF!</definedName>
    <definedName name="a01t04s23o07">#REF!</definedName>
    <definedName name="a01t04s23o08" localSheetId="1">#REF!</definedName>
    <definedName name="a01t04s23o08" localSheetId="2">#REF!</definedName>
    <definedName name="a01t04s23o08">#REF!</definedName>
    <definedName name="a01t04s23o09" localSheetId="1">#REF!</definedName>
    <definedName name="a01t04s23o09" localSheetId="2">#REF!</definedName>
    <definedName name="a01t04s23o09">#REF!</definedName>
    <definedName name="a01t04s23o10" localSheetId="1">#REF!</definedName>
    <definedName name="a01t04s23o10" localSheetId="2">#REF!</definedName>
    <definedName name="a01t04s23o10">#REF!</definedName>
    <definedName name="a01t04s23o11" localSheetId="1">#REF!</definedName>
    <definedName name="a01t04s23o11" localSheetId="2">#REF!</definedName>
    <definedName name="a01t04s23o11">#REF!</definedName>
    <definedName name="a01t04s23o12" localSheetId="1">#REF!</definedName>
    <definedName name="a01t04s23o12" localSheetId="2">#REF!</definedName>
    <definedName name="a01t04s23o12">#REF!</definedName>
    <definedName name="a01t04s23o13" localSheetId="1">#REF!</definedName>
    <definedName name="a01t04s23o13" localSheetId="2">#REF!</definedName>
    <definedName name="a01t04s23o13">#REF!</definedName>
    <definedName name="a01t04s24o01" localSheetId="1">#REF!</definedName>
    <definedName name="a01t04s24o01" localSheetId="2">#REF!</definedName>
    <definedName name="a01t04s24o01">#REF!</definedName>
    <definedName name="a01t04s24o02" localSheetId="1">#REF!</definedName>
    <definedName name="a01t04s24o02" localSheetId="2">#REF!</definedName>
    <definedName name="a01t04s24o02">#REF!</definedName>
    <definedName name="a01t04s24o03" localSheetId="1">#REF!</definedName>
    <definedName name="a01t04s24o03" localSheetId="2">#REF!</definedName>
    <definedName name="a01t04s24o03">#REF!</definedName>
    <definedName name="a01t04s24o04" localSheetId="1">#REF!</definedName>
    <definedName name="a01t04s24o04" localSheetId="2">#REF!</definedName>
    <definedName name="a01t04s24o04">#REF!</definedName>
    <definedName name="a01t04s24o05" localSheetId="1">#REF!</definedName>
    <definedName name="a01t04s24o05" localSheetId="2">#REF!</definedName>
    <definedName name="a01t04s24o05">#REF!</definedName>
    <definedName name="a01t04s24o06" localSheetId="1">#REF!</definedName>
    <definedName name="a01t04s24o06" localSheetId="2">#REF!</definedName>
    <definedName name="a01t04s24o06">#REF!</definedName>
    <definedName name="a01t04s24o07" localSheetId="1">#REF!</definedName>
    <definedName name="a01t04s24o07" localSheetId="2">#REF!</definedName>
    <definedName name="a01t04s24o07">#REF!</definedName>
    <definedName name="a01t04s24o08" localSheetId="1">#REF!</definedName>
    <definedName name="a01t04s24o08" localSheetId="2">#REF!</definedName>
    <definedName name="a01t04s24o08">#REF!</definedName>
    <definedName name="a01t04s24o09" localSheetId="1">#REF!</definedName>
    <definedName name="a01t04s24o09" localSheetId="2">#REF!</definedName>
    <definedName name="a01t04s24o09">#REF!</definedName>
    <definedName name="a01t04s24o10" localSheetId="1">#REF!</definedName>
    <definedName name="a01t04s24o10" localSheetId="2">#REF!</definedName>
    <definedName name="a01t04s24o10">#REF!</definedName>
    <definedName name="a01t04s24o11" localSheetId="1">#REF!</definedName>
    <definedName name="a01t04s24o11" localSheetId="2">#REF!</definedName>
    <definedName name="a01t04s24o11">#REF!</definedName>
    <definedName name="a01t04s24o12" localSheetId="1">#REF!</definedName>
    <definedName name="a01t04s24o12" localSheetId="2">#REF!</definedName>
    <definedName name="a01t04s24o12">#REF!</definedName>
    <definedName name="a01t04s24o13" localSheetId="1">#REF!</definedName>
    <definedName name="a01t04s24o13" localSheetId="2">#REF!</definedName>
    <definedName name="a01t04s24o13">#REF!</definedName>
    <definedName name="a01t04s25o01" localSheetId="1">#REF!</definedName>
    <definedName name="a01t04s25o01" localSheetId="2">#REF!</definedName>
    <definedName name="a01t04s25o01">#REF!</definedName>
    <definedName name="a01t04s25o02" localSheetId="1">#REF!</definedName>
    <definedName name="a01t04s25o02" localSheetId="2">#REF!</definedName>
    <definedName name="a01t04s25o02">#REF!</definedName>
    <definedName name="a01t04s25o03" localSheetId="1">#REF!</definedName>
    <definedName name="a01t04s25o03" localSheetId="2">#REF!</definedName>
    <definedName name="a01t04s25o03">#REF!</definedName>
    <definedName name="a01t04s25o04" localSheetId="1">#REF!</definedName>
    <definedName name="a01t04s25o04" localSheetId="2">#REF!</definedName>
    <definedName name="a01t04s25o04">#REF!</definedName>
    <definedName name="a01t04s25o05" localSheetId="1">#REF!</definedName>
    <definedName name="a01t04s25o05" localSheetId="2">#REF!</definedName>
    <definedName name="a01t04s25o05">#REF!</definedName>
    <definedName name="a01t04s25o06" localSheetId="1">#REF!</definedName>
    <definedName name="a01t04s25o06" localSheetId="2">#REF!</definedName>
    <definedName name="a01t04s25o06">#REF!</definedName>
    <definedName name="a01t04s25o07" localSheetId="1">#REF!</definedName>
    <definedName name="a01t04s25o07" localSheetId="2">#REF!</definedName>
    <definedName name="a01t04s25o07">#REF!</definedName>
    <definedName name="a01t04s25o08" localSheetId="1">#REF!</definedName>
    <definedName name="a01t04s25o08" localSheetId="2">#REF!</definedName>
    <definedName name="a01t04s25o08">#REF!</definedName>
    <definedName name="a01t04s25o09" localSheetId="1">#REF!</definedName>
    <definedName name="a01t04s25o09" localSheetId="2">#REF!</definedName>
    <definedName name="a01t04s25o09">#REF!</definedName>
    <definedName name="a01t04s25o10" localSheetId="1">#REF!</definedName>
    <definedName name="a01t04s25o10" localSheetId="2">#REF!</definedName>
    <definedName name="a01t04s25o10">#REF!</definedName>
    <definedName name="a01t04s25o11" localSheetId="1">#REF!</definedName>
    <definedName name="a01t04s25o11" localSheetId="2">#REF!</definedName>
    <definedName name="a01t04s25o11">#REF!</definedName>
    <definedName name="a01t04s25o12" localSheetId="1">#REF!</definedName>
    <definedName name="a01t04s25o12" localSheetId="2">#REF!</definedName>
    <definedName name="a01t04s25o12">#REF!</definedName>
    <definedName name="a01t04s25o13" localSheetId="1">#REF!</definedName>
    <definedName name="a01t04s25o13" localSheetId="2">#REF!</definedName>
    <definedName name="a01t04s25o13">#REF!</definedName>
    <definedName name="a01t04s26o01" localSheetId="1">#REF!</definedName>
    <definedName name="a01t04s26o01" localSheetId="2">#REF!</definedName>
    <definedName name="a01t04s26o01">#REF!</definedName>
    <definedName name="a01t04s26o02" localSheetId="1">#REF!</definedName>
    <definedName name="a01t04s26o02" localSheetId="2">#REF!</definedName>
    <definedName name="a01t04s26o02">#REF!</definedName>
    <definedName name="a01t04s26o03" localSheetId="1">#REF!</definedName>
    <definedName name="a01t04s26o03" localSheetId="2">#REF!</definedName>
    <definedName name="a01t04s26o03">#REF!</definedName>
    <definedName name="a01t04s26o04" localSheetId="1">#REF!</definedName>
    <definedName name="a01t04s26o04" localSheetId="2">#REF!</definedName>
    <definedName name="a01t04s26o04">#REF!</definedName>
    <definedName name="a01t04s26o05" localSheetId="1">#REF!</definedName>
    <definedName name="a01t04s26o05" localSheetId="2">#REF!</definedName>
    <definedName name="a01t04s26o05">#REF!</definedName>
    <definedName name="a01t04s26o06" localSheetId="1">#REF!</definedName>
    <definedName name="a01t04s26o06" localSheetId="2">#REF!</definedName>
    <definedName name="a01t04s26o06">#REF!</definedName>
    <definedName name="a01t04s26o07" localSheetId="1">#REF!</definedName>
    <definedName name="a01t04s26o07" localSheetId="2">#REF!</definedName>
    <definedName name="a01t04s26o07">#REF!</definedName>
    <definedName name="a01t04s26o08" localSheetId="1">#REF!</definedName>
    <definedName name="a01t04s26o08" localSheetId="2">#REF!</definedName>
    <definedName name="a01t04s26o08">#REF!</definedName>
    <definedName name="a01t04s26o09" localSheetId="1">#REF!</definedName>
    <definedName name="a01t04s26o09" localSheetId="2">#REF!</definedName>
    <definedName name="a01t04s26o09">#REF!</definedName>
    <definedName name="a01t04s26o10" localSheetId="1">#REF!</definedName>
    <definedName name="a01t04s26o10" localSheetId="2">#REF!</definedName>
    <definedName name="a01t04s26o10">#REF!</definedName>
    <definedName name="a01t04s26o11" localSheetId="1">#REF!</definedName>
    <definedName name="a01t04s26o11" localSheetId="2">#REF!</definedName>
    <definedName name="a01t04s26o11">#REF!</definedName>
    <definedName name="a01t04s26o12" localSheetId="1">#REF!</definedName>
    <definedName name="a01t04s26o12" localSheetId="2">#REF!</definedName>
    <definedName name="a01t04s26o12">#REF!</definedName>
    <definedName name="a01t04s26o13" localSheetId="1">#REF!</definedName>
    <definedName name="a01t04s26o13" localSheetId="2">#REF!</definedName>
    <definedName name="a01t04s26o13">#REF!</definedName>
    <definedName name="a01t04s27o01" localSheetId="1">#REF!</definedName>
    <definedName name="a01t04s27o01" localSheetId="2">#REF!</definedName>
    <definedName name="a01t04s27o01">#REF!</definedName>
    <definedName name="a01t04s27o02" localSheetId="1">#REF!</definedName>
    <definedName name="a01t04s27o02" localSheetId="2">#REF!</definedName>
    <definedName name="a01t04s27o02">#REF!</definedName>
    <definedName name="a01t04s27o03" localSheetId="1">#REF!</definedName>
    <definedName name="a01t04s27o03" localSheetId="2">#REF!</definedName>
    <definedName name="a01t04s27o03">#REF!</definedName>
    <definedName name="a01t04s27o04" localSheetId="1">#REF!</definedName>
    <definedName name="a01t04s27o04" localSheetId="2">#REF!</definedName>
    <definedName name="a01t04s27o04">#REF!</definedName>
    <definedName name="a01t04s27o05" localSheetId="1">#REF!</definedName>
    <definedName name="a01t04s27o05" localSheetId="2">#REF!</definedName>
    <definedName name="a01t04s27o05">#REF!</definedName>
    <definedName name="a01t04s27o06" localSheetId="1">#REF!</definedName>
    <definedName name="a01t04s27o06" localSheetId="2">#REF!</definedName>
    <definedName name="a01t04s27o06">#REF!</definedName>
    <definedName name="a01t04s27o07" localSheetId="1">#REF!</definedName>
    <definedName name="a01t04s27o07" localSheetId="2">#REF!</definedName>
    <definedName name="a01t04s27o07">#REF!</definedName>
    <definedName name="a01t04s27o08" localSheetId="1">#REF!</definedName>
    <definedName name="a01t04s27o08" localSheetId="2">#REF!</definedName>
    <definedName name="a01t04s27o08">#REF!</definedName>
    <definedName name="a01t04s27o09" localSheetId="1">#REF!</definedName>
    <definedName name="a01t04s27o09" localSheetId="2">#REF!</definedName>
    <definedName name="a01t04s27o09">#REF!</definedName>
    <definedName name="a01t04s27o10" localSheetId="1">#REF!</definedName>
    <definedName name="a01t04s27o10" localSheetId="2">#REF!</definedName>
    <definedName name="a01t04s27o10">#REF!</definedName>
    <definedName name="a01t04s27o11" localSheetId="1">#REF!</definedName>
    <definedName name="a01t04s27o11" localSheetId="2">#REF!</definedName>
    <definedName name="a01t04s27o11">#REF!</definedName>
    <definedName name="a01t04s27o12" localSheetId="1">#REF!</definedName>
    <definedName name="a01t04s27o12" localSheetId="2">#REF!</definedName>
    <definedName name="a01t04s27o12">#REF!</definedName>
    <definedName name="a01t04s27o13" localSheetId="1">#REF!</definedName>
    <definedName name="a01t04s27o13" localSheetId="2">#REF!</definedName>
    <definedName name="a01t04s27o13">#REF!</definedName>
    <definedName name="a01t04s28o01" localSheetId="1">#REF!</definedName>
    <definedName name="a01t04s28o01" localSheetId="2">#REF!</definedName>
    <definedName name="a01t04s28o01">#REF!</definedName>
    <definedName name="a01t04s28o02" localSheetId="1">#REF!</definedName>
    <definedName name="a01t04s28o02" localSheetId="2">#REF!</definedName>
    <definedName name="a01t04s28o02">#REF!</definedName>
    <definedName name="a01t04s28o03" localSheetId="1">#REF!</definedName>
    <definedName name="a01t04s28o03" localSheetId="2">#REF!</definedName>
    <definedName name="a01t04s28o03">#REF!</definedName>
    <definedName name="a01t04s28o04" localSheetId="1">#REF!</definedName>
    <definedName name="a01t04s28o04" localSheetId="2">#REF!</definedName>
    <definedName name="a01t04s28o04">#REF!</definedName>
    <definedName name="a01t04s28o05" localSheetId="1">#REF!</definedName>
    <definedName name="a01t04s28o05" localSheetId="2">#REF!</definedName>
    <definedName name="a01t04s28o05">#REF!</definedName>
    <definedName name="a01t04s28o06" localSheetId="1">#REF!</definedName>
    <definedName name="a01t04s28o06" localSheetId="2">#REF!</definedName>
    <definedName name="a01t04s28o06">#REF!</definedName>
    <definedName name="a01t04s28o07" localSheetId="1">#REF!</definedName>
    <definedName name="a01t04s28o07" localSheetId="2">#REF!</definedName>
    <definedName name="a01t04s28o07">#REF!</definedName>
    <definedName name="a01t04s28o08" localSheetId="1">#REF!</definedName>
    <definedName name="a01t04s28o08" localSheetId="2">#REF!</definedName>
    <definedName name="a01t04s28o08">#REF!</definedName>
    <definedName name="a01t04s28o09" localSheetId="1">#REF!</definedName>
    <definedName name="a01t04s28o09" localSheetId="2">#REF!</definedName>
    <definedName name="a01t04s28o09">#REF!</definedName>
    <definedName name="a01t04s28o10" localSheetId="1">#REF!</definedName>
    <definedName name="a01t04s28o10" localSheetId="2">#REF!</definedName>
    <definedName name="a01t04s28o10">#REF!</definedName>
    <definedName name="a01t04s28o11" localSheetId="1">#REF!</definedName>
    <definedName name="a01t04s28o11" localSheetId="2">#REF!</definedName>
    <definedName name="a01t04s28o11">#REF!</definedName>
    <definedName name="a01t04s28o12" localSheetId="1">#REF!</definedName>
    <definedName name="a01t04s28o12" localSheetId="2">#REF!</definedName>
    <definedName name="a01t04s28o12">#REF!</definedName>
    <definedName name="a01t04s28o13" localSheetId="1">#REF!</definedName>
    <definedName name="a01t04s28o13" localSheetId="2">#REF!</definedName>
    <definedName name="a01t04s28o13">#REF!</definedName>
    <definedName name="a01t04s29o01" localSheetId="1">#REF!</definedName>
    <definedName name="a01t04s29o01" localSheetId="2">#REF!</definedName>
    <definedName name="a01t04s29o01">#REF!</definedName>
    <definedName name="a01t04s29o02" localSheetId="1">#REF!</definedName>
    <definedName name="a01t04s29o02" localSheetId="2">#REF!</definedName>
    <definedName name="a01t04s29o02">#REF!</definedName>
    <definedName name="a01t04s29o03" localSheetId="1">#REF!</definedName>
    <definedName name="a01t04s29o03" localSheetId="2">#REF!</definedName>
    <definedName name="a01t04s29o03">#REF!</definedName>
    <definedName name="a01t04s29o04" localSheetId="1">#REF!</definedName>
    <definedName name="a01t04s29o04" localSheetId="2">#REF!</definedName>
    <definedName name="a01t04s29o04">#REF!</definedName>
    <definedName name="a01t04s29o05" localSheetId="1">#REF!</definedName>
    <definedName name="a01t04s29o05" localSheetId="2">#REF!</definedName>
    <definedName name="a01t04s29o05">#REF!</definedName>
    <definedName name="a01t04s29o06" localSheetId="1">#REF!</definedName>
    <definedName name="a01t04s29o06" localSheetId="2">#REF!</definedName>
    <definedName name="a01t04s29o06">#REF!</definedName>
    <definedName name="a01t04s30o01" localSheetId="1">#REF!</definedName>
    <definedName name="a01t04s30o01" localSheetId="2">#REF!</definedName>
    <definedName name="a01t04s30o01">#REF!</definedName>
    <definedName name="a01t04s30o02" localSheetId="1">#REF!</definedName>
    <definedName name="a01t04s30o02" localSheetId="2">#REF!</definedName>
    <definedName name="a01t04s30o02">#REF!</definedName>
    <definedName name="a01t04s30o03" localSheetId="1">#REF!</definedName>
    <definedName name="a01t04s30o03" localSheetId="2">#REF!</definedName>
    <definedName name="a01t04s30o03">#REF!</definedName>
    <definedName name="a01t04s30o04" localSheetId="1">#REF!</definedName>
    <definedName name="a01t04s30o04" localSheetId="2">#REF!</definedName>
    <definedName name="a01t04s30o04">#REF!</definedName>
    <definedName name="a01t04s30o05" localSheetId="1">#REF!</definedName>
    <definedName name="a01t04s30o05" localSheetId="2">#REF!</definedName>
    <definedName name="a01t04s30o05">#REF!</definedName>
    <definedName name="a01t04s30o06" localSheetId="1">#REF!</definedName>
    <definedName name="a01t04s30o06" localSheetId="2">#REF!</definedName>
    <definedName name="a01t04s30o06">#REF!</definedName>
    <definedName name="a01t04s31o01" localSheetId="1">#REF!</definedName>
    <definedName name="a01t04s31o01" localSheetId="2">#REF!</definedName>
    <definedName name="a01t04s31o01">#REF!</definedName>
    <definedName name="a01t04s31o02" localSheetId="1">#REF!</definedName>
    <definedName name="a01t04s31o02" localSheetId="2">#REF!</definedName>
    <definedName name="a01t04s31o02">#REF!</definedName>
    <definedName name="a01t04s31o03" localSheetId="1">#REF!</definedName>
    <definedName name="a01t04s31o03" localSheetId="2">#REF!</definedName>
    <definedName name="a01t04s31o03">#REF!</definedName>
    <definedName name="a01t04s31o04" localSheetId="1">#REF!</definedName>
    <definedName name="a01t04s31o04" localSheetId="2">#REF!</definedName>
    <definedName name="a01t04s31o04">#REF!</definedName>
    <definedName name="a01t04s31o05" localSheetId="1">#REF!</definedName>
    <definedName name="a01t04s31o05" localSheetId="2">#REF!</definedName>
    <definedName name="a01t04s31o05">#REF!</definedName>
    <definedName name="a01t04s31o06" localSheetId="1">#REF!</definedName>
    <definedName name="a01t04s31o06" localSheetId="2">#REF!</definedName>
    <definedName name="a01t04s31o06">#REF!</definedName>
    <definedName name="a01t04s32o01" localSheetId="1">#REF!</definedName>
    <definedName name="a01t04s32o01" localSheetId="2">#REF!</definedName>
    <definedName name="a01t04s32o01">#REF!</definedName>
    <definedName name="a01t04s32o02" localSheetId="1">#REF!</definedName>
    <definedName name="a01t04s32o02" localSheetId="2">#REF!</definedName>
    <definedName name="a01t04s32o02">#REF!</definedName>
    <definedName name="a01t04s32o03" localSheetId="1">#REF!</definedName>
    <definedName name="a01t04s32o03" localSheetId="2">#REF!</definedName>
    <definedName name="a01t04s32o03">#REF!</definedName>
    <definedName name="a01t04s32o04" localSheetId="1">#REF!</definedName>
    <definedName name="a01t04s32o04" localSheetId="2">#REF!</definedName>
    <definedName name="a01t04s32o04">#REF!</definedName>
    <definedName name="a01t04s32o05" localSheetId="1">#REF!</definedName>
    <definedName name="a01t04s32o05" localSheetId="2">#REF!</definedName>
    <definedName name="a01t04s32o05">#REF!</definedName>
    <definedName name="a01t04s32o06" localSheetId="1">#REF!</definedName>
    <definedName name="a01t04s32o06" localSheetId="2">#REF!</definedName>
    <definedName name="a01t04s32o06">#REF!</definedName>
    <definedName name="a01t04s33o01" localSheetId="1">#REF!</definedName>
    <definedName name="a01t04s33o01" localSheetId="2">#REF!</definedName>
    <definedName name="a01t04s33o01">#REF!</definedName>
    <definedName name="a01t04s33o02" localSheetId="1">#REF!</definedName>
    <definedName name="a01t04s33o02" localSheetId="2">#REF!</definedName>
    <definedName name="a01t04s33o02">#REF!</definedName>
    <definedName name="a01t04s33o03" localSheetId="1">#REF!</definedName>
    <definedName name="a01t04s33o03" localSheetId="2">#REF!</definedName>
    <definedName name="a01t04s33o03">#REF!</definedName>
    <definedName name="a01t04s33o04" localSheetId="1">#REF!</definedName>
    <definedName name="a01t04s33o04" localSheetId="2">#REF!</definedName>
    <definedName name="a01t04s33o04">#REF!</definedName>
    <definedName name="a01t04s33o05" localSheetId="1">#REF!</definedName>
    <definedName name="a01t04s33o05" localSheetId="2">#REF!</definedName>
    <definedName name="a01t04s33o05">#REF!</definedName>
    <definedName name="a01t04s33o06" localSheetId="1">#REF!</definedName>
    <definedName name="a01t04s33o06" localSheetId="2">#REF!</definedName>
    <definedName name="a01t04s33o06">#REF!</definedName>
    <definedName name="a01t04s34o01" localSheetId="1">#REF!</definedName>
    <definedName name="a01t04s34o01" localSheetId="2">#REF!</definedName>
    <definedName name="a01t04s34o01">#REF!</definedName>
    <definedName name="a01t04s34o02" localSheetId="1">#REF!</definedName>
    <definedName name="a01t04s34o02" localSheetId="2">#REF!</definedName>
    <definedName name="a01t04s34o02">#REF!</definedName>
    <definedName name="a01t04s34o03" localSheetId="1">#REF!</definedName>
    <definedName name="a01t04s34o03" localSheetId="2">#REF!</definedName>
    <definedName name="a01t04s34o03">#REF!</definedName>
    <definedName name="a01t04s34o04" localSheetId="1">#REF!</definedName>
    <definedName name="a01t04s34o04" localSheetId="2">#REF!</definedName>
    <definedName name="a01t04s34o04">#REF!</definedName>
    <definedName name="a01t04s34o05" localSheetId="1">#REF!</definedName>
    <definedName name="a01t04s34o05" localSheetId="2">#REF!</definedName>
    <definedName name="a01t04s34o05">#REF!</definedName>
    <definedName name="a01t04s34o06" localSheetId="1">#REF!</definedName>
    <definedName name="a01t04s34o06" localSheetId="2">#REF!</definedName>
    <definedName name="a01t04s34o06">#REF!</definedName>
    <definedName name="a01t04s35o01" localSheetId="1">#REF!</definedName>
    <definedName name="a01t04s35o01" localSheetId="2">#REF!</definedName>
    <definedName name="a01t04s35o01">#REF!</definedName>
    <definedName name="a01t04s35o02" localSheetId="1">#REF!</definedName>
    <definedName name="a01t04s35o02" localSheetId="2">#REF!</definedName>
    <definedName name="a01t04s35o02">#REF!</definedName>
    <definedName name="a01t04s35o03" localSheetId="1">#REF!</definedName>
    <definedName name="a01t04s35o03" localSheetId="2">#REF!</definedName>
    <definedName name="a01t04s35o03">#REF!</definedName>
    <definedName name="a01t04s35o04" localSheetId="1">#REF!</definedName>
    <definedName name="a01t04s35o04" localSheetId="2">#REF!</definedName>
    <definedName name="a01t04s35o04">#REF!</definedName>
    <definedName name="a01t04s35o05" localSheetId="1">#REF!</definedName>
    <definedName name="a01t04s35o05" localSheetId="2">#REF!</definedName>
    <definedName name="a01t04s35o05">#REF!</definedName>
    <definedName name="a01t04s35o06" localSheetId="1">#REF!</definedName>
    <definedName name="a01t04s35o06" localSheetId="2">#REF!</definedName>
    <definedName name="a01t04s35o06">#REF!</definedName>
    <definedName name="a01t04s36o01" localSheetId="1">#REF!</definedName>
    <definedName name="a01t04s36o01" localSheetId="2">#REF!</definedName>
    <definedName name="a01t04s36o01">#REF!</definedName>
    <definedName name="a01t04s36o02" localSheetId="1">#REF!</definedName>
    <definedName name="a01t04s36o02" localSheetId="2">#REF!</definedName>
    <definedName name="a01t04s36o02">#REF!</definedName>
    <definedName name="a01t04s36o03" localSheetId="1">#REF!</definedName>
    <definedName name="a01t04s36o03" localSheetId="2">#REF!</definedName>
    <definedName name="a01t04s36o03">#REF!</definedName>
    <definedName name="a01t04s36o04" localSheetId="1">#REF!</definedName>
    <definedName name="a01t04s36o04" localSheetId="2">#REF!</definedName>
    <definedName name="a01t04s36o04">#REF!</definedName>
    <definedName name="a01t04s36o05" localSheetId="1">#REF!</definedName>
    <definedName name="a01t04s36o05" localSheetId="2">#REF!</definedName>
    <definedName name="a01t04s36o05">#REF!</definedName>
    <definedName name="a01t04s36o06" localSheetId="1">#REF!</definedName>
    <definedName name="a01t04s36o06" localSheetId="2">#REF!</definedName>
    <definedName name="a01t04s36o06">#REF!</definedName>
    <definedName name="a01t04s37o01" localSheetId="1">#REF!</definedName>
    <definedName name="a01t04s37o01" localSheetId="2">#REF!</definedName>
    <definedName name="a01t04s37o01">#REF!</definedName>
    <definedName name="a01t04s37o02" localSheetId="1">#REF!</definedName>
    <definedName name="a01t04s37o02" localSheetId="2">#REF!</definedName>
    <definedName name="a01t04s37o02">#REF!</definedName>
    <definedName name="a01t04s37o03" localSheetId="1">#REF!</definedName>
    <definedName name="a01t04s37o03" localSheetId="2">#REF!</definedName>
    <definedName name="a01t04s37o03">#REF!</definedName>
    <definedName name="a01t04s37o04" localSheetId="1">#REF!</definedName>
    <definedName name="a01t04s37o04" localSheetId="2">#REF!</definedName>
    <definedName name="a01t04s37o04">#REF!</definedName>
    <definedName name="a01t04s37o05" localSheetId="1">#REF!</definedName>
    <definedName name="a01t04s37o05" localSheetId="2">#REF!</definedName>
    <definedName name="a01t04s37o05">#REF!</definedName>
    <definedName name="a01t04s37o06" localSheetId="1">#REF!</definedName>
    <definedName name="a01t04s37o06" localSheetId="2">#REF!</definedName>
    <definedName name="a01t04s37o06">#REF!</definedName>
    <definedName name="a01t04s38o01" localSheetId="1">#REF!</definedName>
    <definedName name="a01t04s38o01" localSheetId="2">#REF!</definedName>
    <definedName name="a01t04s38o01">#REF!</definedName>
    <definedName name="a01t04s38o02" localSheetId="1">#REF!</definedName>
    <definedName name="a01t04s38o02" localSheetId="2">#REF!</definedName>
    <definedName name="a01t04s38o02">#REF!</definedName>
    <definedName name="a01t04s38o03" localSheetId="1">#REF!</definedName>
    <definedName name="a01t04s38o03" localSheetId="2">#REF!</definedName>
    <definedName name="a01t04s38o03">#REF!</definedName>
    <definedName name="a01t04s38o04" localSheetId="1">#REF!</definedName>
    <definedName name="a01t04s38o04" localSheetId="2">#REF!</definedName>
    <definedName name="a01t04s38o04">#REF!</definedName>
    <definedName name="a01t04s38o05" localSheetId="1">#REF!</definedName>
    <definedName name="a01t04s38o05" localSheetId="2">#REF!</definedName>
    <definedName name="a01t04s38o05">#REF!</definedName>
    <definedName name="a01t04s38o06" localSheetId="1">#REF!</definedName>
    <definedName name="a01t04s38o06" localSheetId="2">#REF!</definedName>
    <definedName name="a01t04s38o06">#REF!</definedName>
    <definedName name="a01t04s39o01" localSheetId="1">#REF!</definedName>
    <definedName name="a01t04s39o01" localSheetId="2">#REF!</definedName>
    <definedName name="a01t04s39o01">#REF!</definedName>
    <definedName name="a01t04s39o02" localSheetId="1">#REF!</definedName>
    <definedName name="a01t04s39o02" localSheetId="2">#REF!</definedName>
    <definedName name="a01t04s39o02">#REF!</definedName>
    <definedName name="a01t04s39o03" localSheetId="1">#REF!</definedName>
    <definedName name="a01t04s39o03" localSheetId="2">#REF!</definedName>
    <definedName name="a01t04s39o03">#REF!</definedName>
    <definedName name="a01t04s39o04" localSheetId="1">#REF!</definedName>
    <definedName name="a01t04s39o04" localSheetId="2">#REF!</definedName>
    <definedName name="a01t04s39o04">#REF!</definedName>
    <definedName name="a01t04s39o05" localSheetId="1">#REF!</definedName>
    <definedName name="a01t04s39o05" localSheetId="2">#REF!</definedName>
    <definedName name="a01t04s39o05">#REF!</definedName>
    <definedName name="a01t04s39o06" localSheetId="1">#REF!</definedName>
    <definedName name="a01t04s39o06" localSheetId="2">#REF!</definedName>
    <definedName name="a01t04s39o06">#REF!</definedName>
    <definedName name="a01t04s40o01" localSheetId="1">#REF!</definedName>
    <definedName name="a01t04s40o01" localSheetId="2">#REF!</definedName>
    <definedName name="a01t04s40o01">#REF!</definedName>
    <definedName name="a01t04s40o02" localSheetId="1">#REF!</definedName>
    <definedName name="a01t04s40o02" localSheetId="2">#REF!</definedName>
    <definedName name="a01t04s40o02">#REF!</definedName>
    <definedName name="a01t04s40o03" localSheetId="1">#REF!</definedName>
    <definedName name="a01t04s40o03" localSheetId="2">#REF!</definedName>
    <definedName name="a01t04s40o03">#REF!</definedName>
    <definedName name="a01t04s40o04" localSheetId="1">#REF!</definedName>
    <definedName name="a01t04s40o04" localSheetId="2">#REF!</definedName>
    <definedName name="a01t04s40o04">#REF!</definedName>
    <definedName name="a01t04s40o05" localSheetId="1">#REF!</definedName>
    <definedName name="a01t04s40o05" localSheetId="2">#REF!</definedName>
    <definedName name="a01t04s40o05">#REF!</definedName>
    <definedName name="a01t04s40o06" localSheetId="1">#REF!</definedName>
    <definedName name="a01t04s40o06" localSheetId="2">#REF!</definedName>
    <definedName name="a01t04s40o06">#REF!</definedName>
    <definedName name="a01t05" localSheetId="1">#REF!</definedName>
    <definedName name="a01t05" localSheetId="2">#REF!</definedName>
    <definedName name="a01t05">#REF!</definedName>
    <definedName name="a01t05body" localSheetId="1">#REF!</definedName>
    <definedName name="a01t05body" localSheetId="2">#REF!</definedName>
    <definedName name="a01t05body">#REF!</definedName>
    <definedName name="a01t05s01o01" localSheetId="1">#REF!</definedName>
    <definedName name="a01t05s01o01" localSheetId="2">#REF!</definedName>
    <definedName name="a01t05s01o01">#REF!</definedName>
    <definedName name="a01t05s01o02" localSheetId="1">#REF!</definedName>
    <definedName name="a01t05s01o02" localSheetId="2">#REF!</definedName>
    <definedName name="a01t05s01o02">#REF!</definedName>
    <definedName name="a01t05s01o03" localSheetId="1">#REF!</definedName>
    <definedName name="a01t05s01o03" localSheetId="2">#REF!</definedName>
    <definedName name="a01t05s01o03">#REF!</definedName>
    <definedName name="a01t05s02o01" localSheetId="1">#REF!</definedName>
    <definedName name="a01t05s02o01" localSheetId="2">#REF!</definedName>
    <definedName name="a01t05s02o01">#REF!</definedName>
    <definedName name="a01t05s02o02" localSheetId="1">#REF!</definedName>
    <definedName name="a01t05s02o02" localSheetId="2">#REF!</definedName>
    <definedName name="a01t05s02o02">#REF!</definedName>
    <definedName name="a01t05s02o03" localSheetId="1">#REF!</definedName>
    <definedName name="a01t05s02o03" localSheetId="2">#REF!</definedName>
    <definedName name="a01t05s02o03">#REF!</definedName>
    <definedName name="a01t05s03o01" localSheetId="1">#REF!</definedName>
    <definedName name="a01t05s03o01" localSheetId="2">#REF!</definedName>
    <definedName name="a01t05s03o01">#REF!</definedName>
    <definedName name="a01t05s03o02" localSheetId="1">#REF!</definedName>
    <definedName name="a01t05s03o02" localSheetId="2">#REF!</definedName>
    <definedName name="a01t05s03o02">#REF!</definedName>
    <definedName name="a01t05s03o03" localSheetId="1">#REF!</definedName>
    <definedName name="a01t05s03o03" localSheetId="2">#REF!</definedName>
    <definedName name="a01t05s03o03">#REF!</definedName>
    <definedName name="a01t05s04o01" localSheetId="1">#REF!</definedName>
    <definedName name="a01t05s04o01" localSheetId="2">#REF!</definedName>
    <definedName name="a01t05s04o01">#REF!</definedName>
    <definedName name="a01t05s04o02" localSheetId="1">#REF!</definedName>
    <definedName name="a01t05s04o02" localSheetId="2">#REF!</definedName>
    <definedName name="a01t05s04o02">#REF!</definedName>
    <definedName name="a01t05s04o03" localSheetId="1">#REF!</definedName>
    <definedName name="a01t05s04o03" localSheetId="2">#REF!</definedName>
    <definedName name="a01t05s04o03">#REF!</definedName>
    <definedName name="a01t05s05o01" localSheetId="1">#REF!</definedName>
    <definedName name="a01t05s05o01" localSheetId="2">#REF!</definedName>
    <definedName name="a01t05s05o01">#REF!</definedName>
    <definedName name="a01t05s05o02" localSheetId="1">#REF!</definedName>
    <definedName name="a01t05s05o02" localSheetId="2">#REF!</definedName>
    <definedName name="a01t05s05o02">#REF!</definedName>
    <definedName name="a01t05s05o03" localSheetId="1">#REF!</definedName>
    <definedName name="a01t05s05o03" localSheetId="2">#REF!</definedName>
    <definedName name="a01t05s05o03">#REF!</definedName>
    <definedName name="a01t05s06o01" localSheetId="1">#REF!</definedName>
    <definedName name="a01t05s06o01" localSheetId="2">#REF!</definedName>
    <definedName name="a01t05s06o01">#REF!</definedName>
    <definedName name="a01t05s06o02" localSheetId="1">#REF!</definedName>
    <definedName name="a01t05s06o02" localSheetId="2">#REF!</definedName>
    <definedName name="a01t05s06o02">#REF!</definedName>
    <definedName name="a01t05s06o03" localSheetId="1">#REF!</definedName>
    <definedName name="a01t05s06o03" localSheetId="2">#REF!</definedName>
    <definedName name="a01t05s06o03">#REF!</definedName>
    <definedName name="a01t05s07o01" localSheetId="1">#REF!</definedName>
    <definedName name="a01t05s07o01" localSheetId="2">#REF!</definedName>
    <definedName name="a01t05s07o01">#REF!</definedName>
    <definedName name="a01t05s07o02" localSheetId="1">#REF!</definedName>
    <definedName name="a01t05s07o02" localSheetId="2">#REF!</definedName>
    <definedName name="a01t05s07o02">#REF!</definedName>
    <definedName name="a01t05s07o03" localSheetId="1">#REF!</definedName>
    <definedName name="a01t05s07o03" localSheetId="2">#REF!</definedName>
    <definedName name="a01t05s07o03">#REF!</definedName>
    <definedName name="a01t05s08o01" localSheetId="1">#REF!</definedName>
    <definedName name="a01t05s08o01" localSheetId="2">#REF!</definedName>
    <definedName name="a01t05s08o01">#REF!</definedName>
    <definedName name="a01t05s08o02" localSheetId="1">#REF!</definedName>
    <definedName name="a01t05s08o02" localSheetId="2">#REF!</definedName>
    <definedName name="a01t05s08o02">#REF!</definedName>
    <definedName name="a01t05s08o03" localSheetId="1">#REF!</definedName>
    <definedName name="a01t05s08o03" localSheetId="2">#REF!</definedName>
    <definedName name="a01t05s08o03">#REF!</definedName>
    <definedName name="a01t05s09o01" localSheetId="1">#REF!</definedName>
    <definedName name="a01t05s09o01" localSheetId="2">#REF!</definedName>
    <definedName name="a01t05s09o01">#REF!</definedName>
    <definedName name="a01t05s09o02" localSheetId="1">#REF!</definedName>
    <definedName name="a01t05s09o02" localSheetId="2">#REF!</definedName>
    <definedName name="a01t05s09o02">#REF!</definedName>
    <definedName name="a01t05s09o03" localSheetId="1">#REF!</definedName>
    <definedName name="a01t05s09o03" localSheetId="2">#REF!</definedName>
    <definedName name="a01t05s09o03">#REF!</definedName>
    <definedName name="a01t05s10o01" localSheetId="1">#REF!</definedName>
    <definedName name="a01t05s10o01" localSheetId="2">#REF!</definedName>
    <definedName name="a01t05s10o01">#REF!</definedName>
    <definedName name="a01t05s10o02" localSheetId="1">#REF!</definedName>
    <definedName name="a01t05s10o02" localSheetId="2">#REF!</definedName>
    <definedName name="a01t05s10o02">#REF!</definedName>
    <definedName name="a01t05s10o03" localSheetId="1">#REF!</definedName>
    <definedName name="a01t05s10o03" localSheetId="2">#REF!</definedName>
    <definedName name="a01t05s10o03">#REF!</definedName>
    <definedName name="a01t05s11o01" localSheetId="1">#REF!</definedName>
    <definedName name="a01t05s11o01" localSheetId="2">#REF!</definedName>
    <definedName name="a01t05s11o01">#REF!</definedName>
    <definedName name="a01t05s11o02" localSheetId="1">#REF!</definedName>
    <definedName name="a01t05s11o02" localSheetId="2">#REF!</definedName>
    <definedName name="a01t05s11o02">#REF!</definedName>
    <definedName name="a01t05s11o03" localSheetId="1">#REF!</definedName>
    <definedName name="a01t05s11o03" localSheetId="2">#REF!</definedName>
    <definedName name="a01t05s11o03">#REF!</definedName>
    <definedName name="a01t05s12o01" localSheetId="1">#REF!</definedName>
    <definedName name="a01t05s12o01" localSheetId="2">#REF!</definedName>
    <definedName name="a01t05s12o01">#REF!</definedName>
    <definedName name="a01t05s12o02" localSheetId="1">#REF!</definedName>
    <definedName name="a01t05s12o02" localSheetId="2">#REF!</definedName>
    <definedName name="a01t05s12o02">#REF!</definedName>
    <definedName name="a01t05s12o03" localSheetId="1">#REF!</definedName>
    <definedName name="a01t05s12o03" localSheetId="2">#REF!</definedName>
    <definedName name="a01t05s12o03">#REF!</definedName>
    <definedName name="a01t05s13o01" localSheetId="1">#REF!</definedName>
    <definedName name="a01t05s13o01" localSheetId="2">#REF!</definedName>
    <definedName name="a01t05s13o01">#REF!</definedName>
    <definedName name="a01t05s13o02" localSheetId="1">#REF!</definedName>
    <definedName name="a01t05s13o02" localSheetId="2">#REF!</definedName>
    <definedName name="a01t05s13o02">#REF!</definedName>
    <definedName name="a01t05s13o03" localSheetId="1">#REF!</definedName>
    <definedName name="a01t05s13o03" localSheetId="2">#REF!</definedName>
    <definedName name="a01t05s13o03">#REF!</definedName>
    <definedName name="a01t05s14o01" localSheetId="1">#REF!</definedName>
    <definedName name="a01t05s14o01" localSheetId="2">#REF!</definedName>
    <definedName name="a01t05s14o01">#REF!</definedName>
    <definedName name="a01t05s14o02" localSheetId="1">#REF!</definedName>
    <definedName name="a01t05s14o02" localSheetId="2">#REF!</definedName>
    <definedName name="a01t05s14o02">#REF!</definedName>
    <definedName name="a01t05s14o03" localSheetId="1">#REF!</definedName>
    <definedName name="a01t05s14o03" localSheetId="2">#REF!</definedName>
    <definedName name="a01t05s14o03">#REF!</definedName>
    <definedName name="a01t05s15o01" localSheetId="1">#REF!</definedName>
    <definedName name="a01t05s15o01" localSheetId="2">#REF!</definedName>
    <definedName name="a01t05s15o01">#REF!</definedName>
    <definedName name="a01t05s15o02" localSheetId="1">#REF!</definedName>
    <definedName name="a01t05s15o02" localSheetId="2">#REF!</definedName>
    <definedName name="a01t05s15o02">#REF!</definedName>
    <definedName name="a01t05s15o03" localSheetId="1">#REF!</definedName>
    <definedName name="a01t05s15o03" localSheetId="2">#REF!</definedName>
    <definedName name="a01t05s15o03">#REF!</definedName>
    <definedName name="a01t05s16o01" localSheetId="1">#REF!</definedName>
    <definedName name="a01t05s16o01" localSheetId="2">#REF!</definedName>
    <definedName name="a01t05s16o01">#REF!</definedName>
    <definedName name="a01t05s16o02" localSheetId="1">#REF!</definedName>
    <definedName name="a01t05s16o02" localSheetId="2">#REF!</definedName>
    <definedName name="a01t05s16o02">#REF!</definedName>
    <definedName name="a01t05s16o03" localSheetId="1">#REF!</definedName>
    <definedName name="a01t05s16o03" localSheetId="2">#REF!</definedName>
    <definedName name="a01t05s16o03">#REF!</definedName>
    <definedName name="a01t06" localSheetId="1">#REF!</definedName>
    <definedName name="a01t06" localSheetId="2">#REF!</definedName>
    <definedName name="a01t06">#REF!</definedName>
    <definedName name="a01t06body" localSheetId="1">#REF!</definedName>
    <definedName name="a01t06body" localSheetId="2">#REF!</definedName>
    <definedName name="a01t06body">#REF!</definedName>
    <definedName name="a01t06s01o01" localSheetId="1">#REF!</definedName>
    <definedName name="a01t06s01o01" localSheetId="2">#REF!</definedName>
    <definedName name="a01t06s01o01">#REF!</definedName>
    <definedName name="a01t06s01o02" localSheetId="1">#REF!</definedName>
    <definedName name="a01t06s01o02" localSheetId="2">#REF!</definedName>
    <definedName name="a01t06s01o02">#REF!</definedName>
    <definedName name="a01t06s01o03" localSheetId="1">#REF!</definedName>
    <definedName name="a01t06s01o03" localSheetId="2">#REF!</definedName>
    <definedName name="a01t06s01o03">#REF!</definedName>
    <definedName name="a01t06s01o04" localSheetId="1">#REF!</definedName>
    <definedName name="a01t06s01o04" localSheetId="2">#REF!</definedName>
    <definedName name="a01t06s01o04">#REF!</definedName>
    <definedName name="a01t06s01o05" localSheetId="1">#REF!</definedName>
    <definedName name="a01t06s01o05" localSheetId="2">#REF!</definedName>
    <definedName name="a01t06s01o05">#REF!</definedName>
    <definedName name="a01t06s01o06" localSheetId="1">#REF!</definedName>
    <definedName name="a01t06s01o06" localSheetId="2">#REF!</definedName>
    <definedName name="a01t06s01o06">#REF!</definedName>
    <definedName name="a01t06s01o07" localSheetId="1">#REF!</definedName>
    <definedName name="a01t06s01o07" localSheetId="2">#REF!</definedName>
    <definedName name="a01t06s01o07">#REF!</definedName>
    <definedName name="a01t06s02o01" localSheetId="1">#REF!</definedName>
    <definedName name="a01t06s02o01" localSheetId="2">#REF!</definedName>
    <definedName name="a01t06s02o01">#REF!</definedName>
    <definedName name="a01t06s02o02" localSheetId="1">#REF!</definedName>
    <definedName name="a01t06s02o02" localSheetId="2">#REF!</definedName>
    <definedName name="a01t06s02o02">#REF!</definedName>
    <definedName name="a01t06s02o03" localSheetId="1">#REF!</definedName>
    <definedName name="a01t06s02o03" localSheetId="2">#REF!</definedName>
    <definedName name="a01t06s02o03">#REF!</definedName>
    <definedName name="a01t06s02o04" localSheetId="1">#REF!</definedName>
    <definedName name="a01t06s02o04" localSheetId="2">#REF!</definedName>
    <definedName name="a01t06s02o04">#REF!</definedName>
    <definedName name="a01t06s02o05" localSheetId="1">#REF!</definedName>
    <definedName name="a01t06s02o05" localSheetId="2">#REF!</definedName>
    <definedName name="a01t06s02o05">#REF!</definedName>
    <definedName name="a01t06s02o06" localSheetId="1">#REF!</definedName>
    <definedName name="a01t06s02o06" localSheetId="2">#REF!</definedName>
    <definedName name="a01t06s02o06">#REF!</definedName>
    <definedName name="a01t06s02o07" localSheetId="1">#REF!</definedName>
    <definedName name="a01t06s02o07" localSheetId="2">#REF!</definedName>
    <definedName name="a01t06s02o07">#REF!</definedName>
    <definedName name="a01t06s03o01" localSheetId="1">#REF!</definedName>
    <definedName name="a01t06s03o01" localSheetId="2">#REF!</definedName>
    <definedName name="a01t06s03o01">#REF!</definedName>
    <definedName name="a01t06s03o02" localSheetId="1">#REF!</definedName>
    <definedName name="a01t06s03o02" localSheetId="2">#REF!</definedName>
    <definedName name="a01t06s03o02">#REF!</definedName>
    <definedName name="a01t06s03o03" localSheetId="1">#REF!</definedName>
    <definedName name="a01t06s03o03" localSheetId="2">#REF!</definedName>
    <definedName name="a01t06s03o03">#REF!</definedName>
    <definedName name="a01t06s03o04" localSheetId="1">#REF!</definedName>
    <definedName name="a01t06s03o04" localSheetId="2">#REF!</definedName>
    <definedName name="a01t06s03o04">#REF!</definedName>
    <definedName name="a01t06s03o05" localSheetId="1">#REF!</definedName>
    <definedName name="a01t06s03o05" localSheetId="2">#REF!</definedName>
    <definedName name="a01t06s03o05">#REF!</definedName>
    <definedName name="a01t06s03o06" localSheetId="1">#REF!</definedName>
    <definedName name="a01t06s03o06" localSheetId="2">#REF!</definedName>
    <definedName name="a01t06s03o06">#REF!</definedName>
    <definedName name="a01t06s03o07" localSheetId="1">#REF!</definedName>
    <definedName name="a01t06s03o07" localSheetId="2">#REF!</definedName>
    <definedName name="a01t06s03o07">#REF!</definedName>
    <definedName name="a01t06s04o01" localSheetId="1">#REF!</definedName>
    <definedName name="a01t06s04o01" localSheetId="2">#REF!</definedName>
    <definedName name="a01t06s04o01">#REF!</definedName>
    <definedName name="a01t06s04o02" localSheetId="1">#REF!</definedName>
    <definedName name="a01t06s04o02" localSheetId="2">#REF!</definedName>
    <definedName name="a01t06s04o02">#REF!</definedName>
    <definedName name="a01t06s04o03" localSheetId="1">#REF!</definedName>
    <definedName name="a01t06s04o03" localSheetId="2">#REF!</definedName>
    <definedName name="a01t06s04o03">#REF!</definedName>
    <definedName name="a01t06s04o04" localSheetId="1">#REF!</definedName>
    <definedName name="a01t06s04o04" localSheetId="2">#REF!</definedName>
    <definedName name="a01t06s04o04">#REF!</definedName>
    <definedName name="a01t06s04o05" localSheetId="1">#REF!</definedName>
    <definedName name="a01t06s04o05" localSheetId="2">#REF!</definedName>
    <definedName name="a01t06s04o05">#REF!</definedName>
    <definedName name="a01t06s04o06" localSheetId="1">#REF!</definedName>
    <definedName name="a01t06s04o06" localSheetId="2">#REF!</definedName>
    <definedName name="a01t06s04o06">#REF!</definedName>
    <definedName name="a01t06s04o07" localSheetId="1">#REF!</definedName>
    <definedName name="a01t06s04o07" localSheetId="2">#REF!</definedName>
    <definedName name="a01t06s04o07">#REF!</definedName>
    <definedName name="a01t06s05o01" localSheetId="1">#REF!</definedName>
    <definedName name="a01t06s05o01" localSheetId="2">#REF!</definedName>
    <definedName name="a01t06s05o01">#REF!</definedName>
    <definedName name="a01t06s05o02" localSheetId="1">#REF!</definedName>
    <definedName name="a01t06s05o02" localSheetId="2">#REF!</definedName>
    <definedName name="a01t06s05o02">#REF!</definedName>
    <definedName name="a01t06s05o03" localSheetId="1">#REF!</definedName>
    <definedName name="a01t06s05o03" localSheetId="2">#REF!</definedName>
    <definedName name="a01t06s05o03">#REF!</definedName>
    <definedName name="a01t06s05o04" localSheetId="1">#REF!</definedName>
    <definedName name="a01t06s05o04" localSheetId="2">#REF!</definedName>
    <definedName name="a01t06s05o04">#REF!</definedName>
    <definedName name="a01t06s05o05" localSheetId="1">#REF!</definedName>
    <definedName name="a01t06s05o05" localSheetId="2">#REF!</definedName>
    <definedName name="a01t06s05o05">#REF!</definedName>
    <definedName name="a01t06s05o06" localSheetId="1">#REF!</definedName>
    <definedName name="a01t06s05o06" localSheetId="2">#REF!</definedName>
    <definedName name="a01t06s05o06">#REF!</definedName>
    <definedName name="a01t06s05o07" localSheetId="1">#REF!</definedName>
    <definedName name="a01t06s05o07" localSheetId="2">#REF!</definedName>
    <definedName name="a01t06s05o07">#REF!</definedName>
    <definedName name="a01t06s06o01" localSheetId="1">#REF!</definedName>
    <definedName name="a01t06s06o01" localSheetId="2">#REF!</definedName>
    <definedName name="a01t06s06o01">#REF!</definedName>
    <definedName name="a01t06s06o02" localSheetId="1">#REF!</definedName>
    <definedName name="a01t06s06o02" localSheetId="2">#REF!</definedName>
    <definedName name="a01t06s06o02">#REF!</definedName>
    <definedName name="a01t06s06o03" localSheetId="1">#REF!</definedName>
    <definedName name="a01t06s06o03" localSheetId="2">#REF!</definedName>
    <definedName name="a01t06s06o03">#REF!</definedName>
    <definedName name="a01t06s06o04" localSheetId="1">#REF!</definedName>
    <definedName name="a01t06s06o04" localSheetId="2">#REF!</definedName>
    <definedName name="a01t06s06o04">#REF!</definedName>
    <definedName name="a01t06s06o05" localSheetId="1">#REF!</definedName>
    <definedName name="a01t06s06o05" localSheetId="2">#REF!</definedName>
    <definedName name="a01t06s06o05">#REF!</definedName>
    <definedName name="a01t06s06o06" localSheetId="1">#REF!</definedName>
    <definedName name="a01t06s06o06" localSheetId="2">#REF!</definedName>
    <definedName name="a01t06s06o06">#REF!</definedName>
    <definedName name="a01t06s06o07" localSheetId="1">#REF!</definedName>
    <definedName name="a01t06s06o07" localSheetId="2">#REF!</definedName>
    <definedName name="a01t06s06o07">#REF!</definedName>
    <definedName name="a01t06s07o01" localSheetId="1">#REF!</definedName>
    <definedName name="a01t06s07o01" localSheetId="2">#REF!</definedName>
    <definedName name="a01t06s07o01">#REF!</definedName>
    <definedName name="a01t06s07o02" localSheetId="1">#REF!</definedName>
    <definedName name="a01t06s07o02" localSheetId="2">#REF!</definedName>
    <definedName name="a01t06s07o02">#REF!</definedName>
    <definedName name="a01t06s07o03" localSheetId="1">#REF!</definedName>
    <definedName name="a01t06s07o03" localSheetId="2">#REF!</definedName>
    <definedName name="a01t06s07o03">#REF!</definedName>
    <definedName name="a01t06s07o04" localSheetId="1">#REF!</definedName>
    <definedName name="a01t06s07o04" localSheetId="2">#REF!</definedName>
    <definedName name="a01t06s07o04">#REF!</definedName>
    <definedName name="a01t06s07o05" localSheetId="1">#REF!</definedName>
    <definedName name="a01t06s07o05" localSheetId="2">#REF!</definedName>
    <definedName name="a01t06s07o05">#REF!</definedName>
    <definedName name="a01t06s07o06" localSheetId="1">#REF!</definedName>
    <definedName name="a01t06s07o06" localSheetId="2">#REF!</definedName>
    <definedName name="a01t06s07o06">#REF!</definedName>
    <definedName name="a01t06s07o07" localSheetId="1">#REF!</definedName>
    <definedName name="a01t06s07o07" localSheetId="2">#REF!</definedName>
    <definedName name="a01t06s07o07">#REF!</definedName>
    <definedName name="a01t06s08o01" localSheetId="1">#REF!</definedName>
    <definedName name="a01t06s08o01" localSheetId="2">#REF!</definedName>
    <definedName name="a01t06s08o01">#REF!</definedName>
    <definedName name="a01t06s08o02" localSheetId="1">#REF!</definedName>
    <definedName name="a01t06s08o02" localSheetId="2">#REF!</definedName>
    <definedName name="a01t06s08o02">#REF!</definedName>
    <definedName name="a01t06s08o03" localSheetId="1">#REF!</definedName>
    <definedName name="a01t06s08o03" localSheetId="2">#REF!</definedName>
    <definedName name="a01t06s08o03">#REF!</definedName>
    <definedName name="a01t06s08o04" localSheetId="1">#REF!</definedName>
    <definedName name="a01t06s08o04" localSheetId="2">#REF!</definedName>
    <definedName name="a01t06s08o04">#REF!</definedName>
    <definedName name="a01t06s08o05" localSheetId="1">#REF!</definedName>
    <definedName name="a01t06s08o05" localSheetId="2">#REF!</definedName>
    <definedName name="a01t06s08o05">#REF!</definedName>
    <definedName name="a01t06s08o06" localSheetId="1">#REF!</definedName>
    <definedName name="a01t06s08o06" localSheetId="2">#REF!</definedName>
    <definedName name="a01t06s08o06">#REF!</definedName>
    <definedName name="a01t06s08o07" localSheetId="1">#REF!</definedName>
    <definedName name="a01t06s08o07" localSheetId="2">#REF!</definedName>
    <definedName name="a01t06s08o07">#REF!</definedName>
    <definedName name="a01t06s09o01" localSheetId="1">#REF!</definedName>
    <definedName name="a01t06s09o01" localSheetId="2">#REF!</definedName>
    <definedName name="a01t06s09o01">#REF!</definedName>
    <definedName name="a01t06s09o02" localSheetId="1">#REF!</definedName>
    <definedName name="a01t06s09o02" localSheetId="2">#REF!</definedName>
    <definedName name="a01t06s09o02">#REF!</definedName>
    <definedName name="a01t06s09o03" localSheetId="1">#REF!</definedName>
    <definedName name="a01t06s09o03" localSheetId="2">#REF!</definedName>
    <definedName name="a01t06s09o03">#REF!</definedName>
    <definedName name="a01t06s09o04" localSheetId="1">#REF!</definedName>
    <definedName name="a01t06s09o04" localSheetId="2">#REF!</definedName>
    <definedName name="a01t06s09o04">#REF!</definedName>
    <definedName name="a01t06s09o05" localSheetId="1">#REF!</definedName>
    <definedName name="a01t06s09o05" localSheetId="2">#REF!</definedName>
    <definedName name="a01t06s09o05">#REF!</definedName>
    <definedName name="a01t06s09o06" localSheetId="1">#REF!</definedName>
    <definedName name="a01t06s09o06" localSheetId="2">#REF!</definedName>
    <definedName name="a01t06s09o06">#REF!</definedName>
    <definedName name="a01t06s09o07" localSheetId="1">#REF!</definedName>
    <definedName name="a01t06s09o07" localSheetId="2">#REF!</definedName>
    <definedName name="a01t06s09o07">#REF!</definedName>
    <definedName name="a01t06s10o01" localSheetId="1">#REF!</definedName>
    <definedName name="a01t06s10o01" localSheetId="2">#REF!</definedName>
    <definedName name="a01t06s10o01">#REF!</definedName>
    <definedName name="a01t06s10o02" localSheetId="1">#REF!</definedName>
    <definedName name="a01t06s10o02" localSheetId="2">#REF!</definedName>
    <definedName name="a01t06s10o02">#REF!</definedName>
    <definedName name="a01t06s10o03" localSheetId="1">#REF!</definedName>
    <definedName name="a01t06s10o03" localSheetId="2">#REF!</definedName>
    <definedName name="a01t06s10o03">#REF!</definedName>
    <definedName name="a01t06s10o04" localSheetId="1">#REF!</definedName>
    <definedName name="a01t06s10o04" localSheetId="2">#REF!</definedName>
    <definedName name="a01t06s10o04">#REF!</definedName>
    <definedName name="a01t06s10o05" localSheetId="1">#REF!</definedName>
    <definedName name="a01t06s10o05" localSheetId="2">#REF!</definedName>
    <definedName name="a01t06s10o05">#REF!</definedName>
    <definedName name="a01t06s10o06" localSheetId="1">#REF!</definedName>
    <definedName name="a01t06s10o06" localSheetId="2">#REF!</definedName>
    <definedName name="a01t06s10o06">#REF!</definedName>
    <definedName name="a01t06s10o07" localSheetId="1">#REF!</definedName>
    <definedName name="a01t06s10o07" localSheetId="2">#REF!</definedName>
    <definedName name="a01t06s10o07">#REF!</definedName>
    <definedName name="a01t06s11o01" localSheetId="1">#REF!</definedName>
    <definedName name="a01t06s11o01" localSheetId="2">#REF!</definedName>
    <definedName name="a01t06s11o01">#REF!</definedName>
    <definedName name="a01t06s11o02" localSheetId="1">#REF!</definedName>
    <definedName name="a01t06s11o02" localSheetId="2">#REF!</definedName>
    <definedName name="a01t06s11o02">#REF!</definedName>
    <definedName name="a01t06s11o03" localSheetId="1">#REF!</definedName>
    <definedName name="a01t06s11o03" localSheetId="2">#REF!</definedName>
    <definedName name="a01t06s11o03">#REF!</definedName>
    <definedName name="a01t06s11o04" localSheetId="1">#REF!</definedName>
    <definedName name="a01t06s11o04" localSheetId="2">#REF!</definedName>
    <definedName name="a01t06s11o04">#REF!</definedName>
    <definedName name="a01t06s11o05" localSheetId="1">#REF!</definedName>
    <definedName name="a01t06s11o05" localSheetId="2">#REF!</definedName>
    <definedName name="a01t06s11o05">#REF!</definedName>
    <definedName name="a01t06s11o06" localSheetId="1">#REF!</definedName>
    <definedName name="a01t06s11o06" localSheetId="2">#REF!</definedName>
    <definedName name="a01t06s11o06">#REF!</definedName>
    <definedName name="a01t06s11o07" localSheetId="1">#REF!</definedName>
    <definedName name="a01t06s11o07" localSheetId="2">#REF!</definedName>
    <definedName name="a01t06s11o07">#REF!</definedName>
    <definedName name="a01t06s12o01" localSheetId="1">#REF!</definedName>
    <definedName name="a01t06s12o01" localSheetId="2">#REF!</definedName>
    <definedName name="a01t06s12o01">#REF!</definedName>
    <definedName name="a01t06s12o02" localSheetId="1">#REF!</definedName>
    <definedName name="a01t06s12o02" localSheetId="2">#REF!</definedName>
    <definedName name="a01t06s12o02">#REF!</definedName>
    <definedName name="a01t06s12o03" localSheetId="1">#REF!</definedName>
    <definedName name="a01t06s12o03" localSheetId="2">#REF!</definedName>
    <definedName name="a01t06s12o03">#REF!</definedName>
    <definedName name="a01t06s12o04" localSheetId="1">#REF!</definedName>
    <definedName name="a01t06s12o04" localSheetId="2">#REF!</definedName>
    <definedName name="a01t06s12o04">#REF!</definedName>
    <definedName name="a01t06s12o05" localSheetId="1">#REF!</definedName>
    <definedName name="a01t06s12o05" localSheetId="2">#REF!</definedName>
    <definedName name="a01t06s12o05">#REF!</definedName>
    <definedName name="a01t06s12o06" localSheetId="1">#REF!</definedName>
    <definedName name="a01t06s12o06" localSheetId="2">#REF!</definedName>
    <definedName name="a01t06s12o06">#REF!</definedName>
    <definedName name="a01t06s12o07" localSheetId="1">#REF!</definedName>
    <definedName name="a01t06s12o07" localSheetId="2">#REF!</definedName>
    <definedName name="a01t06s12o07">#REF!</definedName>
    <definedName name="a01t06s13o01" localSheetId="1">#REF!</definedName>
    <definedName name="a01t06s13o01" localSheetId="2">#REF!</definedName>
    <definedName name="a01t06s13o01">#REF!</definedName>
    <definedName name="a01t06s13o02" localSheetId="1">#REF!</definedName>
    <definedName name="a01t06s13o02" localSheetId="2">#REF!</definedName>
    <definedName name="a01t06s13o02">#REF!</definedName>
    <definedName name="a01t06s13o03" localSheetId="1">#REF!</definedName>
    <definedName name="a01t06s13o03" localSheetId="2">#REF!</definedName>
    <definedName name="a01t06s13o03">#REF!</definedName>
    <definedName name="a01t06s13o04" localSheetId="1">#REF!</definedName>
    <definedName name="a01t06s13o04" localSheetId="2">#REF!</definedName>
    <definedName name="a01t06s13o04">#REF!</definedName>
    <definedName name="a01t06s13o05" localSheetId="1">#REF!</definedName>
    <definedName name="a01t06s13o05" localSheetId="2">#REF!</definedName>
    <definedName name="a01t06s13o05">#REF!</definedName>
    <definedName name="a01t06s13o06" localSheetId="1">#REF!</definedName>
    <definedName name="a01t06s13o06" localSheetId="2">#REF!</definedName>
    <definedName name="a01t06s13o06">#REF!</definedName>
    <definedName name="a01t06s13o07" localSheetId="1">#REF!</definedName>
    <definedName name="a01t06s13o07" localSheetId="2">#REF!</definedName>
    <definedName name="a01t06s13o07">#REF!</definedName>
    <definedName name="a01t06s14o01" localSheetId="1">#REF!</definedName>
    <definedName name="a01t06s14o01" localSheetId="2">#REF!</definedName>
    <definedName name="a01t06s14o01">#REF!</definedName>
    <definedName name="a01t06s14o02" localSheetId="1">#REF!</definedName>
    <definedName name="a01t06s14o02" localSheetId="2">#REF!</definedName>
    <definedName name="a01t06s14o02">#REF!</definedName>
    <definedName name="a01t06s14o03" localSheetId="1">#REF!</definedName>
    <definedName name="a01t06s14o03" localSheetId="2">#REF!</definedName>
    <definedName name="a01t06s14o03">#REF!</definedName>
    <definedName name="a01t06s14o04" localSheetId="1">#REF!</definedName>
    <definedName name="a01t06s14o04" localSheetId="2">#REF!</definedName>
    <definedName name="a01t06s14o04">#REF!</definedName>
    <definedName name="a01t06s14o05" localSheetId="1">#REF!</definedName>
    <definedName name="a01t06s14o05" localSheetId="2">#REF!</definedName>
    <definedName name="a01t06s14o05">#REF!</definedName>
    <definedName name="a01t06s14o06" localSheetId="1">#REF!</definedName>
    <definedName name="a01t06s14o06" localSheetId="2">#REF!</definedName>
    <definedName name="a01t06s14o06">#REF!</definedName>
    <definedName name="a01t06s14o07" localSheetId="1">#REF!</definedName>
    <definedName name="a01t06s14o07" localSheetId="2">#REF!</definedName>
    <definedName name="a01t06s14o07">#REF!</definedName>
    <definedName name="a01t06s15o01" localSheetId="1">#REF!</definedName>
    <definedName name="a01t06s15o01" localSheetId="2">#REF!</definedName>
    <definedName name="a01t06s15o01">#REF!</definedName>
    <definedName name="a01t06s15o02" localSheetId="1">#REF!</definedName>
    <definedName name="a01t06s15o02" localSheetId="2">#REF!</definedName>
    <definedName name="a01t06s15o02">#REF!</definedName>
    <definedName name="a01t06s15o03" localSheetId="1">#REF!</definedName>
    <definedName name="a01t06s15o03" localSheetId="2">#REF!</definedName>
    <definedName name="a01t06s15o03">#REF!</definedName>
    <definedName name="a01t06s15o04" localSheetId="1">#REF!</definedName>
    <definedName name="a01t06s15o04" localSheetId="2">#REF!</definedName>
    <definedName name="a01t06s15o04">#REF!</definedName>
    <definedName name="a01t06s15o05" localSheetId="1">#REF!</definedName>
    <definedName name="a01t06s15o05" localSheetId="2">#REF!</definedName>
    <definedName name="a01t06s15o05">#REF!</definedName>
    <definedName name="a01t06s15o06" localSheetId="1">#REF!</definedName>
    <definedName name="a01t06s15o06" localSheetId="2">#REF!</definedName>
    <definedName name="a01t06s15o06">#REF!</definedName>
    <definedName name="a01t06s15o07" localSheetId="1">#REF!</definedName>
    <definedName name="a01t06s15o07" localSheetId="2">#REF!</definedName>
    <definedName name="a01t06s15o07">#REF!</definedName>
    <definedName name="a01t06s16o01" localSheetId="1">#REF!</definedName>
    <definedName name="a01t06s16o01" localSheetId="2">#REF!</definedName>
    <definedName name="a01t06s16o01">#REF!</definedName>
    <definedName name="a01t06s16o02" localSheetId="1">#REF!</definedName>
    <definedName name="a01t06s16o02" localSheetId="2">#REF!</definedName>
    <definedName name="a01t06s16o02">#REF!</definedName>
    <definedName name="a01t06s16o03" localSheetId="1">#REF!</definedName>
    <definedName name="a01t06s16o03" localSheetId="2">#REF!</definedName>
    <definedName name="a01t06s16o03">#REF!</definedName>
    <definedName name="a01t06s16o04" localSheetId="1">#REF!</definedName>
    <definedName name="a01t06s16o04" localSheetId="2">#REF!</definedName>
    <definedName name="a01t06s16o04">#REF!</definedName>
    <definedName name="a01t06s16o05" localSheetId="1">#REF!</definedName>
    <definedName name="a01t06s16o05" localSheetId="2">#REF!</definedName>
    <definedName name="a01t06s16o05">#REF!</definedName>
    <definedName name="a01t06s16o06" localSheetId="1">#REF!</definedName>
    <definedName name="a01t06s16o06" localSheetId="2">#REF!</definedName>
    <definedName name="a01t06s16o06">#REF!</definedName>
    <definedName name="a01t06s16o07" localSheetId="1">#REF!</definedName>
    <definedName name="a01t06s16o07" localSheetId="2">#REF!</definedName>
    <definedName name="a01t06s16o07">#REF!</definedName>
    <definedName name="a01t06s17o01" localSheetId="1">#REF!</definedName>
    <definedName name="a01t06s17o01" localSheetId="2">#REF!</definedName>
    <definedName name="a01t06s17o01">#REF!</definedName>
    <definedName name="a01t06s17o02" localSheetId="1">#REF!</definedName>
    <definedName name="a01t06s17o02" localSheetId="2">#REF!</definedName>
    <definedName name="a01t06s17o02">#REF!</definedName>
    <definedName name="a01t06s17o03" localSheetId="1">#REF!</definedName>
    <definedName name="a01t06s17o03" localSheetId="2">#REF!</definedName>
    <definedName name="a01t06s17o03">#REF!</definedName>
    <definedName name="a01t06s17o04" localSheetId="1">#REF!</definedName>
    <definedName name="a01t06s17o04" localSheetId="2">#REF!</definedName>
    <definedName name="a01t06s17o04">#REF!</definedName>
    <definedName name="a01t06s17o05" localSheetId="1">#REF!</definedName>
    <definedName name="a01t06s17o05" localSheetId="2">#REF!</definedName>
    <definedName name="a01t06s17o05">#REF!</definedName>
    <definedName name="a01t06s17o06" localSheetId="1">#REF!</definedName>
    <definedName name="a01t06s17o06" localSheetId="2">#REF!</definedName>
    <definedName name="a01t06s17o06">#REF!</definedName>
    <definedName name="a01t06s17o07" localSheetId="1">#REF!</definedName>
    <definedName name="a01t06s17o07" localSheetId="2">#REF!</definedName>
    <definedName name="a01t06s17o07">#REF!</definedName>
    <definedName name="a01t06s18o01" localSheetId="1">#REF!</definedName>
    <definedName name="a01t06s18o01" localSheetId="2">#REF!</definedName>
    <definedName name="a01t06s18o01">#REF!</definedName>
    <definedName name="a01t06s18o02" localSheetId="1">#REF!</definedName>
    <definedName name="a01t06s18o02" localSheetId="2">#REF!</definedName>
    <definedName name="a01t06s18o02">#REF!</definedName>
    <definedName name="a01t06s18o03" localSheetId="1">#REF!</definedName>
    <definedName name="a01t06s18o03" localSheetId="2">#REF!</definedName>
    <definedName name="a01t06s18o03">#REF!</definedName>
    <definedName name="a01t06s18o04" localSheetId="1">#REF!</definedName>
    <definedName name="a01t06s18o04" localSheetId="2">#REF!</definedName>
    <definedName name="a01t06s18o04">#REF!</definedName>
    <definedName name="a01t06s18o05" localSheetId="1">#REF!</definedName>
    <definedName name="a01t06s18o05" localSheetId="2">#REF!</definedName>
    <definedName name="a01t06s18o05">#REF!</definedName>
    <definedName name="a01t06s18o06" localSheetId="1">#REF!</definedName>
    <definedName name="a01t06s18o06" localSheetId="2">#REF!</definedName>
    <definedName name="a01t06s18o06">#REF!</definedName>
    <definedName name="a01t06s18o07" localSheetId="1">#REF!</definedName>
    <definedName name="a01t06s18o07" localSheetId="2">#REF!</definedName>
    <definedName name="a01t06s18o07">#REF!</definedName>
    <definedName name="a01t06s19o01" localSheetId="1">#REF!</definedName>
    <definedName name="a01t06s19o01" localSheetId="2">#REF!</definedName>
    <definedName name="a01t06s19o01">#REF!</definedName>
    <definedName name="a01t06s19o02" localSheetId="1">#REF!</definedName>
    <definedName name="a01t06s19o02" localSheetId="2">#REF!</definedName>
    <definedName name="a01t06s19o02">#REF!</definedName>
    <definedName name="a01t06s19o03" localSheetId="1">#REF!</definedName>
    <definedName name="a01t06s19o03" localSheetId="2">#REF!</definedName>
    <definedName name="a01t06s19o03">#REF!</definedName>
    <definedName name="a01t06s19o04" localSheetId="1">#REF!</definedName>
    <definedName name="a01t06s19o04" localSheetId="2">#REF!</definedName>
    <definedName name="a01t06s19o04">#REF!</definedName>
    <definedName name="a01t06s19o05" localSheetId="1">#REF!</definedName>
    <definedName name="a01t06s19o05" localSheetId="2">#REF!</definedName>
    <definedName name="a01t06s19o05">#REF!</definedName>
    <definedName name="a01t06s19o06" localSheetId="1">#REF!</definedName>
    <definedName name="a01t06s19o06" localSheetId="2">#REF!</definedName>
    <definedName name="a01t06s19o06">#REF!</definedName>
    <definedName name="a01t06s19o07" localSheetId="1">#REF!</definedName>
    <definedName name="a01t06s19o07" localSheetId="2">#REF!</definedName>
    <definedName name="a01t06s19o07">#REF!</definedName>
    <definedName name="a01t06s20o01" localSheetId="1">#REF!</definedName>
    <definedName name="a01t06s20o01" localSheetId="2">#REF!</definedName>
    <definedName name="a01t06s20o01">#REF!</definedName>
    <definedName name="a01t06s20o02" localSheetId="1">#REF!</definedName>
    <definedName name="a01t06s20o02" localSheetId="2">#REF!</definedName>
    <definedName name="a01t06s20o02">#REF!</definedName>
    <definedName name="a01t06s20o03" localSheetId="1">#REF!</definedName>
    <definedName name="a01t06s20o03" localSheetId="2">#REF!</definedName>
    <definedName name="a01t06s20o03">#REF!</definedName>
    <definedName name="a01t06s20o04" localSheetId="1">#REF!</definedName>
    <definedName name="a01t06s20o04" localSheetId="2">#REF!</definedName>
    <definedName name="a01t06s20o04">#REF!</definedName>
    <definedName name="a01t06s20o05" localSheetId="1">#REF!</definedName>
    <definedName name="a01t06s20o05" localSheetId="2">#REF!</definedName>
    <definedName name="a01t06s20o05">#REF!</definedName>
    <definedName name="a01t06s20o06" localSheetId="1">#REF!</definedName>
    <definedName name="a01t06s20o06" localSheetId="2">#REF!</definedName>
    <definedName name="a01t06s20o06">#REF!</definedName>
    <definedName name="a01t06s20o07" localSheetId="1">#REF!</definedName>
    <definedName name="a01t06s20o07" localSheetId="2">#REF!</definedName>
    <definedName name="a01t06s20o07">#REF!</definedName>
    <definedName name="a01t06s21o01" localSheetId="1">#REF!</definedName>
    <definedName name="a01t06s21o01" localSheetId="2">#REF!</definedName>
    <definedName name="a01t06s21o01">#REF!</definedName>
    <definedName name="a01t06s21o02" localSheetId="1">#REF!</definedName>
    <definedName name="a01t06s21o02" localSheetId="2">#REF!</definedName>
    <definedName name="a01t06s21o02">#REF!</definedName>
    <definedName name="a01t06s21o03" localSheetId="1">#REF!</definedName>
    <definedName name="a01t06s21o03" localSheetId="2">#REF!</definedName>
    <definedName name="a01t06s21o03">#REF!</definedName>
    <definedName name="a01t06s21o04" localSheetId="1">#REF!</definedName>
    <definedName name="a01t06s21o04" localSheetId="2">#REF!</definedName>
    <definedName name="a01t06s21o04">#REF!</definedName>
    <definedName name="a01t06s21o05" localSheetId="1">#REF!</definedName>
    <definedName name="a01t06s21o05" localSheetId="2">#REF!</definedName>
    <definedName name="a01t06s21o05">#REF!</definedName>
    <definedName name="a01t06s21o06" localSheetId="1">#REF!</definedName>
    <definedName name="a01t06s21o06" localSheetId="2">#REF!</definedName>
    <definedName name="a01t06s21o06">#REF!</definedName>
    <definedName name="a01t06s21o07" localSheetId="1">#REF!</definedName>
    <definedName name="a01t06s21o07" localSheetId="2">#REF!</definedName>
    <definedName name="a01t06s21o07">#REF!</definedName>
    <definedName name="a01t06s22o01" localSheetId="1">#REF!</definedName>
    <definedName name="a01t06s22o01" localSheetId="2">#REF!</definedName>
    <definedName name="a01t06s22o01">#REF!</definedName>
    <definedName name="a01t06s22o02" localSheetId="1">#REF!</definedName>
    <definedName name="a01t06s22o02" localSheetId="2">#REF!</definedName>
    <definedName name="a01t06s22o02">#REF!</definedName>
    <definedName name="a01t06s22o03" localSheetId="1">#REF!</definedName>
    <definedName name="a01t06s22o03" localSheetId="2">#REF!</definedName>
    <definedName name="a01t06s22o03">#REF!</definedName>
    <definedName name="a01t06s22o04" localSheetId="1">#REF!</definedName>
    <definedName name="a01t06s22o04" localSheetId="2">#REF!</definedName>
    <definedName name="a01t06s22o04">#REF!</definedName>
    <definedName name="a01t06s22o05" localSheetId="1">#REF!</definedName>
    <definedName name="a01t06s22o05" localSheetId="2">#REF!</definedName>
    <definedName name="a01t06s22o05">#REF!</definedName>
    <definedName name="a01t06s22o06" localSheetId="1">#REF!</definedName>
    <definedName name="a01t06s22o06" localSheetId="2">#REF!</definedName>
    <definedName name="a01t06s22o06">#REF!</definedName>
    <definedName name="a01t06s22o07" localSheetId="1">#REF!</definedName>
    <definedName name="a01t06s22o07" localSheetId="2">#REF!</definedName>
    <definedName name="a01t06s22o07">#REF!</definedName>
    <definedName name="a01t06s23o01" localSheetId="1">#REF!</definedName>
    <definedName name="a01t06s23o01" localSheetId="2">#REF!</definedName>
    <definedName name="a01t06s23o01">#REF!</definedName>
    <definedName name="a01t06s23o02" localSheetId="1">#REF!</definedName>
    <definedName name="a01t06s23o02" localSheetId="2">#REF!</definedName>
    <definedName name="a01t06s23o02">#REF!</definedName>
    <definedName name="a01t06s23o03" localSheetId="1">#REF!</definedName>
    <definedName name="a01t06s23o03" localSheetId="2">#REF!</definedName>
    <definedName name="a01t06s23o03">#REF!</definedName>
    <definedName name="a01t06s23o04" localSheetId="1">#REF!</definedName>
    <definedName name="a01t06s23o04" localSheetId="2">#REF!</definedName>
    <definedName name="a01t06s23o04">#REF!</definedName>
    <definedName name="a01t06s23o05" localSheetId="1">#REF!</definedName>
    <definedName name="a01t06s23o05" localSheetId="2">#REF!</definedName>
    <definedName name="a01t06s23o05">#REF!</definedName>
    <definedName name="a01t06s23o06" localSheetId="1">#REF!</definedName>
    <definedName name="a01t06s23o06" localSheetId="2">#REF!</definedName>
    <definedName name="a01t06s23o06">#REF!</definedName>
    <definedName name="a01t06s23o07" localSheetId="1">#REF!</definedName>
    <definedName name="a01t06s23o07" localSheetId="2">#REF!</definedName>
    <definedName name="a01t06s23o07">#REF!</definedName>
    <definedName name="a01t06s24o01" localSheetId="1">#REF!</definedName>
    <definedName name="a01t06s24o01" localSheetId="2">#REF!</definedName>
    <definedName name="a01t06s24o01">#REF!</definedName>
    <definedName name="a01t06s24o02" localSheetId="1">#REF!</definedName>
    <definedName name="a01t06s24o02" localSheetId="2">#REF!</definedName>
    <definedName name="a01t06s24o02">#REF!</definedName>
    <definedName name="a01t06s24o03" localSheetId="1">#REF!</definedName>
    <definedName name="a01t06s24o03" localSheetId="2">#REF!</definedName>
    <definedName name="a01t06s24o03">#REF!</definedName>
    <definedName name="a01t06s24o04" localSheetId="1">#REF!</definedName>
    <definedName name="a01t06s24o04" localSheetId="2">#REF!</definedName>
    <definedName name="a01t06s24o04">#REF!</definedName>
    <definedName name="a01t06s24o05" localSheetId="1">#REF!</definedName>
    <definedName name="a01t06s24o05" localSheetId="2">#REF!</definedName>
    <definedName name="a01t06s24o05">#REF!</definedName>
    <definedName name="a01t06s24o06" localSheetId="1">#REF!</definedName>
    <definedName name="a01t06s24o06" localSheetId="2">#REF!</definedName>
    <definedName name="a01t06s24o06">#REF!</definedName>
    <definedName name="a01t06s24o07" localSheetId="1">#REF!</definedName>
    <definedName name="a01t06s24o07" localSheetId="2">#REF!</definedName>
    <definedName name="a01t06s24o07">#REF!</definedName>
    <definedName name="a01t06s25o01" localSheetId="1">#REF!</definedName>
    <definedName name="a01t06s25o01" localSheetId="2">#REF!</definedName>
    <definedName name="a01t06s25o01">#REF!</definedName>
    <definedName name="a01t06s25o02" localSheetId="1">#REF!</definedName>
    <definedName name="a01t06s25o02" localSheetId="2">#REF!</definedName>
    <definedName name="a01t06s25o02">#REF!</definedName>
    <definedName name="a01t06s25o03" localSheetId="1">#REF!</definedName>
    <definedName name="a01t06s25o03" localSheetId="2">#REF!</definedName>
    <definedName name="a01t06s25o03">#REF!</definedName>
    <definedName name="a01t06s25o04" localSheetId="1">#REF!</definedName>
    <definedName name="a01t06s25o04" localSheetId="2">#REF!</definedName>
    <definedName name="a01t06s25o04">#REF!</definedName>
    <definedName name="a01t06s25o05" localSheetId="1">#REF!</definedName>
    <definedName name="a01t06s25o05" localSheetId="2">#REF!</definedName>
    <definedName name="a01t06s25o05">#REF!</definedName>
    <definedName name="a01t06s25o06" localSheetId="1">#REF!</definedName>
    <definedName name="a01t06s25o06" localSheetId="2">#REF!</definedName>
    <definedName name="a01t06s25o06">#REF!</definedName>
    <definedName name="a01t06s25o07" localSheetId="1">#REF!</definedName>
    <definedName name="a01t06s25o07" localSheetId="2">#REF!</definedName>
    <definedName name="a01t06s25o07">#REF!</definedName>
    <definedName name="a01t06s26o01" localSheetId="1">#REF!</definedName>
    <definedName name="a01t06s26o01" localSheetId="2">#REF!</definedName>
    <definedName name="a01t06s26o01">#REF!</definedName>
    <definedName name="a01t06s26o02" localSheetId="1">#REF!</definedName>
    <definedName name="a01t06s26o02" localSheetId="2">#REF!</definedName>
    <definedName name="a01t06s26o02">#REF!</definedName>
    <definedName name="a01t06s26o03" localSheetId="1">#REF!</definedName>
    <definedName name="a01t06s26o03" localSheetId="2">#REF!</definedName>
    <definedName name="a01t06s26o03">#REF!</definedName>
    <definedName name="a01t06s26o04" localSheetId="1">#REF!</definedName>
    <definedName name="a01t06s26o04" localSheetId="2">#REF!</definedName>
    <definedName name="a01t06s26o04">#REF!</definedName>
    <definedName name="a01t06s26o05" localSheetId="1">#REF!</definedName>
    <definedName name="a01t06s26o05" localSheetId="2">#REF!</definedName>
    <definedName name="a01t06s26o05">#REF!</definedName>
    <definedName name="a01t06s26o06" localSheetId="1">#REF!</definedName>
    <definedName name="a01t06s26o06" localSheetId="2">#REF!</definedName>
    <definedName name="a01t06s26o06">#REF!</definedName>
    <definedName name="a01t06s26o07" localSheetId="1">#REF!</definedName>
    <definedName name="a01t06s26o07" localSheetId="2">#REF!</definedName>
    <definedName name="a01t06s26o07">#REF!</definedName>
    <definedName name="a01t06s27o01" localSheetId="1">#REF!</definedName>
    <definedName name="a01t06s27o01" localSheetId="2">#REF!</definedName>
    <definedName name="a01t06s27o01">#REF!</definedName>
    <definedName name="a01t06s27o02" localSheetId="1">#REF!</definedName>
    <definedName name="a01t06s27o02" localSheetId="2">#REF!</definedName>
    <definedName name="a01t06s27o02">#REF!</definedName>
    <definedName name="a01t06s27o03" localSheetId="1">#REF!</definedName>
    <definedName name="a01t06s27o03" localSheetId="2">#REF!</definedName>
    <definedName name="a01t06s27o03">#REF!</definedName>
    <definedName name="a01t06s27o04" localSheetId="1">#REF!</definedName>
    <definedName name="a01t06s27o04" localSheetId="2">#REF!</definedName>
    <definedName name="a01t06s27o04">#REF!</definedName>
    <definedName name="a01t06s27o05" localSheetId="1">#REF!</definedName>
    <definedName name="a01t06s27o05" localSheetId="2">#REF!</definedName>
    <definedName name="a01t06s27o05">#REF!</definedName>
    <definedName name="a01t06s27o06" localSheetId="1">#REF!</definedName>
    <definedName name="a01t06s27o06" localSheetId="2">#REF!</definedName>
    <definedName name="a01t06s27o06">#REF!</definedName>
    <definedName name="a01t06s27o07" localSheetId="1">#REF!</definedName>
    <definedName name="a01t06s27o07" localSheetId="2">#REF!</definedName>
    <definedName name="a01t06s27o07">#REF!</definedName>
    <definedName name="a01t06s28o01" localSheetId="1">#REF!</definedName>
    <definedName name="a01t06s28o01" localSheetId="2">#REF!</definedName>
    <definedName name="a01t06s28o01">#REF!</definedName>
    <definedName name="a01t06s28o02" localSheetId="1">#REF!</definedName>
    <definedName name="a01t06s28o02" localSheetId="2">#REF!</definedName>
    <definedName name="a01t06s28o02">#REF!</definedName>
    <definedName name="a01t06s28o03" localSheetId="1">#REF!</definedName>
    <definedName name="a01t06s28o03" localSheetId="2">#REF!</definedName>
    <definedName name="a01t06s28o03">#REF!</definedName>
    <definedName name="a01t06s28o04" localSheetId="1">#REF!</definedName>
    <definedName name="a01t06s28o04" localSheetId="2">#REF!</definedName>
    <definedName name="a01t06s28o04">#REF!</definedName>
    <definedName name="a01t06s28o05" localSheetId="1">#REF!</definedName>
    <definedName name="a01t06s28o05" localSheetId="2">#REF!</definedName>
    <definedName name="a01t06s28o05">#REF!</definedName>
    <definedName name="a01t06s28o06" localSheetId="1">#REF!</definedName>
    <definedName name="a01t06s28o06" localSheetId="2">#REF!</definedName>
    <definedName name="a01t06s28o06">#REF!</definedName>
    <definedName name="a01t06s28o07" localSheetId="1">#REF!</definedName>
    <definedName name="a01t06s28o07" localSheetId="2">#REF!</definedName>
    <definedName name="a01t06s28o07">#REF!</definedName>
    <definedName name="a01t06s29o01" localSheetId="1">#REF!</definedName>
    <definedName name="a01t06s29o01" localSheetId="2">#REF!</definedName>
    <definedName name="a01t06s29o01">#REF!</definedName>
    <definedName name="a01t06s29o02" localSheetId="1">#REF!</definedName>
    <definedName name="a01t06s29o02" localSheetId="2">#REF!</definedName>
    <definedName name="a01t06s29o02">#REF!</definedName>
    <definedName name="a01t06s29o03" localSheetId="1">#REF!</definedName>
    <definedName name="a01t06s29o03" localSheetId="2">#REF!</definedName>
    <definedName name="a01t06s29o03">#REF!</definedName>
    <definedName name="a01t06s29o04" localSheetId="1">#REF!</definedName>
    <definedName name="a01t06s29o04" localSheetId="2">#REF!</definedName>
    <definedName name="a01t06s29o04">#REF!</definedName>
    <definedName name="a01t06s29o05" localSheetId="1">#REF!</definedName>
    <definedName name="a01t06s29o05" localSheetId="2">#REF!</definedName>
    <definedName name="a01t06s29o05">#REF!</definedName>
    <definedName name="a01t06s29o06" localSheetId="1">#REF!</definedName>
    <definedName name="a01t06s29o06" localSheetId="2">#REF!</definedName>
    <definedName name="a01t06s29o06">#REF!</definedName>
    <definedName name="a01t06s29o07" localSheetId="1">#REF!</definedName>
    <definedName name="a01t06s29o07" localSheetId="2">#REF!</definedName>
    <definedName name="a01t06s29o07">#REF!</definedName>
    <definedName name="a01t07" localSheetId="1">#REF!</definedName>
    <definedName name="a01t07" localSheetId="2">#REF!</definedName>
    <definedName name="a01t07">#REF!</definedName>
    <definedName name="a01t07body" localSheetId="1">#REF!</definedName>
    <definedName name="a01t07body" localSheetId="2">#REF!</definedName>
    <definedName name="a01t07body">#REF!</definedName>
    <definedName name="a01t07s01o01" localSheetId="1">#REF!</definedName>
    <definedName name="a01t07s01o01" localSheetId="2">#REF!</definedName>
    <definedName name="a01t07s01o01">#REF!</definedName>
    <definedName name="a01t07s01o02" localSheetId="1">#REF!</definedName>
    <definedName name="a01t07s01o02" localSheetId="2">#REF!</definedName>
    <definedName name="a01t07s01o02">#REF!</definedName>
    <definedName name="a01t07s01o03" localSheetId="1">#REF!</definedName>
    <definedName name="a01t07s01o03" localSheetId="2">#REF!</definedName>
    <definedName name="a01t07s01o03">#REF!</definedName>
    <definedName name="a01t07s01o04" localSheetId="1">#REF!</definedName>
    <definedName name="a01t07s01o04" localSheetId="2">#REF!</definedName>
    <definedName name="a01t07s01o04">#REF!</definedName>
    <definedName name="a01t07s01o05" localSheetId="1">#REF!</definedName>
    <definedName name="a01t07s01o05" localSheetId="2">#REF!</definedName>
    <definedName name="a01t07s01o05">#REF!</definedName>
    <definedName name="a01t07s01o06" localSheetId="1">#REF!</definedName>
    <definedName name="a01t07s01o06" localSheetId="2">#REF!</definedName>
    <definedName name="a01t07s01o06">#REF!</definedName>
    <definedName name="a01t07s01o07" localSheetId="1">#REF!</definedName>
    <definedName name="a01t07s01o07" localSheetId="2">#REF!</definedName>
    <definedName name="a01t07s01o07">#REF!</definedName>
    <definedName name="a01t07s01o08" localSheetId="1">#REF!</definedName>
    <definedName name="a01t07s01o08" localSheetId="2">#REF!</definedName>
    <definedName name="a01t07s01o08">#REF!</definedName>
    <definedName name="a01t07s01o09" localSheetId="1">#REF!</definedName>
    <definedName name="a01t07s01o09" localSheetId="2">#REF!</definedName>
    <definedName name="a01t07s01o09">#REF!</definedName>
    <definedName name="a01t07s01o10" localSheetId="1">#REF!</definedName>
    <definedName name="a01t07s01o10" localSheetId="2">#REF!</definedName>
    <definedName name="a01t07s01o10">#REF!</definedName>
    <definedName name="a01t07s01o11" localSheetId="1">#REF!</definedName>
    <definedName name="a01t07s01o11" localSheetId="2">#REF!</definedName>
    <definedName name="a01t07s01o11">#REF!</definedName>
    <definedName name="a01t07s01o12" localSheetId="1">#REF!</definedName>
    <definedName name="a01t07s01o12" localSheetId="2">#REF!</definedName>
    <definedName name="a01t07s01o12">#REF!</definedName>
    <definedName name="a01t07s01o13" localSheetId="1">#REF!</definedName>
    <definedName name="a01t07s01o13" localSheetId="2">#REF!</definedName>
    <definedName name="a01t07s01o13">#REF!</definedName>
    <definedName name="a01t07s01o14" localSheetId="1">#REF!</definedName>
    <definedName name="a01t07s01o14" localSheetId="2">#REF!</definedName>
    <definedName name="a01t07s01o14">#REF!</definedName>
    <definedName name="a01t07s02o01" localSheetId="1">#REF!</definedName>
    <definedName name="a01t07s02o01" localSheetId="2">#REF!</definedName>
    <definedName name="a01t07s02o01">#REF!</definedName>
    <definedName name="a01t07s02o02" localSheetId="1">#REF!</definedName>
    <definedName name="a01t07s02o02" localSheetId="2">#REF!</definedName>
    <definedName name="a01t07s02o02">#REF!</definedName>
    <definedName name="a01t07s02o03" localSheetId="1">#REF!</definedName>
    <definedName name="a01t07s02o03" localSheetId="2">#REF!</definedName>
    <definedName name="a01t07s02o03">#REF!</definedName>
    <definedName name="a01t07s02o04" localSheetId="1">#REF!</definedName>
    <definedName name="a01t07s02o04" localSheetId="2">#REF!</definedName>
    <definedName name="a01t07s02o04">#REF!</definedName>
    <definedName name="a01t07s02o05" localSheetId="1">#REF!</definedName>
    <definedName name="a01t07s02o05" localSheetId="2">#REF!</definedName>
    <definedName name="a01t07s02o05">#REF!</definedName>
    <definedName name="a01t07s02o06" localSheetId="1">#REF!</definedName>
    <definedName name="a01t07s02o06" localSheetId="2">#REF!</definedName>
    <definedName name="a01t07s02o06">#REF!</definedName>
    <definedName name="a01t07s02o07" localSheetId="1">#REF!</definedName>
    <definedName name="a01t07s02o07" localSheetId="2">#REF!</definedName>
    <definedName name="a01t07s02o07">#REF!</definedName>
    <definedName name="a01t07s02o08" localSheetId="1">#REF!</definedName>
    <definedName name="a01t07s02o08" localSheetId="2">#REF!</definedName>
    <definedName name="a01t07s02o08">#REF!</definedName>
    <definedName name="a01t07s02o09" localSheetId="1">#REF!</definedName>
    <definedName name="a01t07s02o09" localSheetId="2">#REF!</definedName>
    <definedName name="a01t07s02o09">#REF!</definedName>
    <definedName name="a01t07s02o10" localSheetId="1">#REF!</definedName>
    <definedName name="a01t07s02o10" localSheetId="2">#REF!</definedName>
    <definedName name="a01t07s02o10">#REF!</definedName>
    <definedName name="a01t07s02o11" localSheetId="1">#REF!</definedName>
    <definedName name="a01t07s02o11" localSheetId="2">#REF!</definedName>
    <definedName name="a01t07s02o11">#REF!</definedName>
    <definedName name="a01t07s02o12" localSheetId="1">#REF!</definedName>
    <definedName name="a01t07s02o12" localSheetId="2">#REF!</definedName>
    <definedName name="a01t07s02o12">#REF!</definedName>
    <definedName name="a01t07s02o13" localSheetId="1">#REF!</definedName>
    <definedName name="a01t07s02o13" localSheetId="2">#REF!</definedName>
    <definedName name="a01t07s02o13">#REF!</definedName>
    <definedName name="a01t07s02o14" localSheetId="1">#REF!</definedName>
    <definedName name="a01t07s02o14" localSheetId="2">#REF!</definedName>
    <definedName name="a01t07s02o14">#REF!</definedName>
    <definedName name="a01t07s03o01" localSheetId="1">#REF!</definedName>
    <definedName name="a01t07s03o01" localSheetId="2">#REF!</definedName>
    <definedName name="a01t07s03o01">#REF!</definedName>
    <definedName name="a01t07s03o02" localSheetId="1">#REF!</definedName>
    <definedName name="a01t07s03o02" localSheetId="2">#REF!</definedName>
    <definedName name="a01t07s03o02">#REF!</definedName>
    <definedName name="a01t07s03o03" localSheetId="1">#REF!</definedName>
    <definedName name="a01t07s03o03" localSheetId="2">#REF!</definedName>
    <definedName name="a01t07s03o03">#REF!</definedName>
    <definedName name="a01t07s03o04" localSheetId="1">#REF!</definedName>
    <definedName name="a01t07s03o04" localSheetId="2">#REF!</definedName>
    <definedName name="a01t07s03o04">#REF!</definedName>
    <definedName name="a01t07s03o05" localSheetId="1">#REF!</definedName>
    <definedName name="a01t07s03o05" localSheetId="2">#REF!</definedName>
    <definedName name="a01t07s03o05">#REF!</definedName>
    <definedName name="a01t07s03o06" localSheetId="1">#REF!</definedName>
    <definedName name="a01t07s03o06" localSheetId="2">#REF!</definedName>
    <definedName name="a01t07s03o06">#REF!</definedName>
    <definedName name="a01t07s03o07" localSheetId="1">#REF!</definedName>
    <definedName name="a01t07s03o07" localSheetId="2">#REF!</definedName>
    <definedName name="a01t07s03o07">#REF!</definedName>
    <definedName name="a01t07s03o08" localSheetId="1">#REF!</definedName>
    <definedName name="a01t07s03o08" localSheetId="2">#REF!</definedName>
    <definedName name="a01t07s03o08">#REF!</definedName>
    <definedName name="a01t07s03o09" localSheetId="1">#REF!</definedName>
    <definedName name="a01t07s03o09" localSheetId="2">#REF!</definedName>
    <definedName name="a01t07s03o09">#REF!</definedName>
    <definedName name="a01t07s03o10" localSheetId="1">#REF!</definedName>
    <definedName name="a01t07s03o10" localSheetId="2">#REF!</definedName>
    <definedName name="a01t07s03o10">#REF!</definedName>
    <definedName name="a01t07s03o11" localSheetId="1">#REF!</definedName>
    <definedName name="a01t07s03o11" localSheetId="2">#REF!</definedName>
    <definedName name="a01t07s03o11">#REF!</definedName>
    <definedName name="a01t07s03o12" localSheetId="1">#REF!</definedName>
    <definedName name="a01t07s03o12" localSheetId="2">#REF!</definedName>
    <definedName name="a01t07s03o12">#REF!</definedName>
    <definedName name="a01t07s03o13" localSheetId="1">#REF!</definedName>
    <definedName name="a01t07s03o13" localSheetId="2">#REF!</definedName>
    <definedName name="a01t07s03o13">#REF!</definedName>
    <definedName name="a01t07s03o14" localSheetId="1">#REF!</definedName>
    <definedName name="a01t07s03o14" localSheetId="2">#REF!</definedName>
    <definedName name="a01t07s03o14">#REF!</definedName>
    <definedName name="a01t07s04o01" localSheetId="1">#REF!</definedName>
    <definedName name="a01t07s04o01" localSheetId="2">#REF!</definedName>
    <definedName name="a01t07s04o01">#REF!</definedName>
    <definedName name="a01t07s04o02" localSheetId="1">#REF!</definedName>
    <definedName name="a01t07s04o02" localSheetId="2">#REF!</definedName>
    <definedName name="a01t07s04o02">#REF!</definedName>
    <definedName name="a01t07s04o03" localSheetId="1">#REF!</definedName>
    <definedName name="a01t07s04o03" localSheetId="2">#REF!</definedName>
    <definedName name="a01t07s04o03">#REF!</definedName>
    <definedName name="a01t07s04o04" localSheetId="1">#REF!</definedName>
    <definedName name="a01t07s04o04" localSheetId="2">#REF!</definedName>
    <definedName name="a01t07s04o04">#REF!</definedName>
    <definedName name="a01t07s04o05" localSheetId="1">#REF!</definedName>
    <definedName name="a01t07s04o05" localSheetId="2">#REF!</definedName>
    <definedName name="a01t07s04o05">#REF!</definedName>
    <definedName name="a01t07s04o06" localSheetId="1">#REF!</definedName>
    <definedName name="a01t07s04o06" localSheetId="2">#REF!</definedName>
    <definedName name="a01t07s04o06">#REF!</definedName>
    <definedName name="a01t07s04o07" localSheetId="1">#REF!</definedName>
    <definedName name="a01t07s04o07" localSheetId="2">#REF!</definedName>
    <definedName name="a01t07s04o07">#REF!</definedName>
    <definedName name="a01t07s04o08" localSheetId="1">#REF!</definedName>
    <definedName name="a01t07s04o08" localSheetId="2">#REF!</definedName>
    <definedName name="a01t07s04o08">#REF!</definedName>
    <definedName name="a01t07s04o09" localSheetId="1">#REF!</definedName>
    <definedName name="a01t07s04o09" localSheetId="2">#REF!</definedName>
    <definedName name="a01t07s04o09">#REF!</definedName>
    <definedName name="a01t07s04o10" localSheetId="1">#REF!</definedName>
    <definedName name="a01t07s04o10" localSheetId="2">#REF!</definedName>
    <definedName name="a01t07s04o10">#REF!</definedName>
    <definedName name="a01t07s04o11" localSheetId="1">#REF!</definedName>
    <definedName name="a01t07s04o11" localSheetId="2">#REF!</definedName>
    <definedName name="a01t07s04o11">#REF!</definedName>
    <definedName name="a01t07s04o12" localSheetId="1">#REF!</definedName>
    <definedName name="a01t07s04o12" localSheetId="2">#REF!</definedName>
    <definedName name="a01t07s04o12">#REF!</definedName>
    <definedName name="a01t07s04o13" localSheetId="1">#REF!</definedName>
    <definedName name="a01t07s04o13" localSheetId="2">#REF!</definedName>
    <definedName name="a01t07s04o13">#REF!</definedName>
    <definedName name="a01t07s04o14" localSheetId="1">#REF!</definedName>
    <definedName name="a01t07s04o14" localSheetId="2">#REF!</definedName>
    <definedName name="a01t07s04o14">#REF!</definedName>
    <definedName name="a01t07s05o01" localSheetId="1">#REF!</definedName>
    <definedName name="a01t07s05o01" localSheetId="2">#REF!</definedName>
    <definedName name="a01t07s05o01">#REF!</definedName>
    <definedName name="a01t07s05o02" localSheetId="1">#REF!</definedName>
    <definedName name="a01t07s05o02" localSheetId="2">#REF!</definedName>
    <definedName name="a01t07s05o02">#REF!</definedName>
    <definedName name="a01t07s05o03" localSheetId="1">#REF!</definedName>
    <definedName name="a01t07s05o03" localSheetId="2">#REF!</definedName>
    <definedName name="a01t07s05o03">#REF!</definedName>
    <definedName name="a01t07s05o04" localSheetId="1">#REF!</definedName>
    <definedName name="a01t07s05o04" localSheetId="2">#REF!</definedName>
    <definedName name="a01t07s05o04">#REF!</definedName>
    <definedName name="a01t07s05o05" localSheetId="1">#REF!</definedName>
    <definedName name="a01t07s05o05" localSheetId="2">#REF!</definedName>
    <definedName name="a01t07s05o05">#REF!</definedName>
    <definedName name="a01t07s05o06" localSheetId="1">#REF!</definedName>
    <definedName name="a01t07s05o06" localSheetId="2">#REF!</definedName>
    <definedName name="a01t07s05o06">#REF!</definedName>
    <definedName name="a01t07s05o07" localSheetId="1">#REF!</definedName>
    <definedName name="a01t07s05o07" localSheetId="2">#REF!</definedName>
    <definedName name="a01t07s05o07">#REF!</definedName>
    <definedName name="a01t07s05o08" localSheetId="1">#REF!</definedName>
    <definedName name="a01t07s05o08" localSheetId="2">#REF!</definedName>
    <definedName name="a01t07s05o08">#REF!</definedName>
    <definedName name="a01t07s05o09" localSheetId="1">#REF!</definedName>
    <definedName name="a01t07s05o09" localSheetId="2">#REF!</definedName>
    <definedName name="a01t07s05o09">#REF!</definedName>
    <definedName name="a01t07s05o10" localSheetId="1">#REF!</definedName>
    <definedName name="a01t07s05o10" localSheetId="2">#REF!</definedName>
    <definedName name="a01t07s05o10">#REF!</definedName>
    <definedName name="a01t07s05o11" localSheetId="1">#REF!</definedName>
    <definedName name="a01t07s05o11" localSheetId="2">#REF!</definedName>
    <definedName name="a01t07s05o11">#REF!</definedName>
    <definedName name="a01t07s05o12" localSheetId="1">#REF!</definedName>
    <definedName name="a01t07s05o12" localSheetId="2">#REF!</definedName>
    <definedName name="a01t07s05o12">#REF!</definedName>
    <definedName name="a01t07s05o13" localSheetId="1">#REF!</definedName>
    <definedName name="a01t07s05o13" localSheetId="2">#REF!</definedName>
    <definedName name="a01t07s05o13">#REF!</definedName>
    <definedName name="a01t07s05o14" localSheetId="1">#REF!</definedName>
    <definedName name="a01t07s05o14" localSheetId="2">#REF!</definedName>
    <definedName name="a01t07s05o14">#REF!</definedName>
    <definedName name="a01t07s06o01" localSheetId="1">#REF!</definedName>
    <definedName name="a01t07s06o01" localSheetId="2">#REF!</definedName>
    <definedName name="a01t07s06o01">#REF!</definedName>
    <definedName name="a01t07s06o02" localSheetId="1">#REF!</definedName>
    <definedName name="a01t07s06o02" localSheetId="2">#REF!</definedName>
    <definedName name="a01t07s06o02">#REF!</definedName>
    <definedName name="a01t07s06o03" localSheetId="1">#REF!</definedName>
    <definedName name="a01t07s06o03" localSheetId="2">#REF!</definedName>
    <definedName name="a01t07s06o03">#REF!</definedName>
    <definedName name="a01t07s06o04" localSheetId="1">#REF!</definedName>
    <definedName name="a01t07s06o04" localSheetId="2">#REF!</definedName>
    <definedName name="a01t07s06o04">#REF!</definedName>
    <definedName name="a01t07s06o05" localSheetId="1">#REF!</definedName>
    <definedName name="a01t07s06o05" localSheetId="2">#REF!</definedName>
    <definedName name="a01t07s06o05">#REF!</definedName>
    <definedName name="a01t07s06o06" localSheetId="1">#REF!</definedName>
    <definedName name="a01t07s06o06" localSheetId="2">#REF!</definedName>
    <definedName name="a01t07s06o06">#REF!</definedName>
    <definedName name="a01t07s06o07" localSheetId="1">#REF!</definedName>
    <definedName name="a01t07s06o07" localSheetId="2">#REF!</definedName>
    <definedName name="a01t07s06o07">#REF!</definedName>
    <definedName name="a01t07s06o08" localSheetId="1">#REF!</definedName>
    <definedName name="a01t07s06o08" localSheetId="2">#REF!</definedName>
    <definedName name="a01t07s06o08">#REF!</definedName>
    <definedName name="a01t07s06o09" localSheetId="1">#REF!</definedName>
    <definedName name="a01t07s06o09" localSheetId="2">#REF!</definedName>
    <definedName name="a01t07s06o09">#REF!</definedName>
    <definedName name="a01t07s06o10" localSheetId="1">#REF!</definedName>
    <definedName name="a01t07s06o10" localSheetId="2">#REF!</definedName>
    <definedName name="a01t07s06o10">#REF!</definedName>
    <definedName name="a01t07s06o11" localSheetId="1">#REF!</definedName>
    <definedName name="a01t07s06o11" localSheetId="2">#REF!</definedName>
    <definedName name="a01t07s06o11">#REF!</definedName>
    <definedName name="a01t07s06o12" localSheetId="1">#REF!</definedName>
    <definedName name="a01t07s06o12" localSheetId="2">#REF!</definedName>
    <definedName name="a01t07s06o12">#REF!</definedName>
    <definedName name="a01t07s06o13" localSheetId="1">#REF!</definedName>
    <definedName name="a01t07s06o13" localSheetId="2">#REF!</definedName>
    <definedName name="a01t07s06o13">#REF!</definedName>
    <definedName name="a01t07s06o14" localSheetId="1">#REF!</definedName>
    <definedName name="a01t07s06o14" localSheetId="2">#REF!</definedName>
    <definedName name="a01t07s06o14">#REF!</definedName>
    <definedName name="a01t07s07o01" localSheetId="1">#REF!</definedName>
    <definedName name="a01t07s07o01" localSheetId="2">#REF!</definedName>
    <definedName name="a01t07s07o01">#REF!</definedName>
    <definedName name="a01t07s07o02" localSheetId="1">#REF!</definedName>
    <definedName name="a01t07s07o02" localSheetId="2">#REF!</definedName>
    <definedName name="a01t07s07o02">#REF!</definedName>
    <definedName name="a01t07s07o03" localSheetId="1">#REF!</definedName>
    <definedName name="a01t07s07o03" localSheetId="2">#REF!</definedName>
    <definedName name="a01t07s07o03">#REF!</definedName>
    <definedName name="a01t07s07o04" localSheetId="1">#REF!</definedName>
    <definedName name="a01t07s07o04" localSheetId="2">#REF!</definedName>
    <definedName name="a01t07s07o04">#REF!</definedName>
    <definedName name="a01t07s07o05" localSheetId="1">#REF!</definedName>
    <definedName name="a01t07s07o05" localSheetId="2">#REF!</definedName>
    <definedName name="a01t07s07o05">#REF!</definedName>
    <definedName name="a01t07s07o06" localSheetId="1">#REF!</definedName>
    <definedName name="a01t07s07o06" localSheetId="2">#REF!</definedName>
    <definedName name="a01t07s07o06">#REF!</definedName>
    <definedName name="a01t07s07o07" localSheetId="1">#REF!</definedName>
    <definedName name="a01t07s07o07" localSheetId="2">#REF!</definedName>
    <definedName name="a01t07s07o07">#REF!</definedName>
    <definedName name="a01t07s07o08" localSheetId="1">#REF!</definedName>
    <definedName name="a01t07s07o08" localSheetId="2">#REF!</definedName>
    <definedName name="a01t07s07o08">#REF!</definedName>
    <definedName name="a01t07s07o09" localSheetId="1">#REF!</definedName>
    <definedName name="a01t07s07o09" localSheetId="2">#REF!</definedName>
    <definedName name="a01t07s07o09">#REF!</definedName>
    <definedName name="a01t07s07o10" localSheetId="1">#REF!</definedName>
    <definedName name="a01t07s07o10" localSheetId="2">#REF!</definedName>
    <definedName name="a01t07s07o10">#REF!</definedName>
    <definedName name="a01t07s07o11" localSheetId="1">#REF!</definedName>
    <definedName name="a01t07s07o11" localSheetId="2">#REF!</definedName>
    <definedName name="a01t07s07o11">#REF!</definedName>
    <definedName name="a01t07s07o12" localSheetId="1">#REF!</definedName>
    <definedName name="a01t07s07o12" localSheetId="2">#REF!</definedName>
    <definedName name="a01t07s07o12">#REF!</definedName>
    <definedName name="a01t07s07o13" localSheetId="1">#REF!</definedName>
    <definedName name="a01t07s07o13" localSheetId="2">#REF!</definedName>
    <definedName name="a01t07s07o13">#REF!</definedName>
    <definedName name="a01t07s07o14" localSheetId="1">#REF!</definedName>
    <definedName name="a01t07s07o14" localSheetId="2">#REF!</definedName>
    <definedName name="a01t07s07o14">#REF!</definedName>
    <definedName name="a01t07s08o01" localSheetId="1">#REF!</definedName>
    <definedName name="a01t07s08o01" localSheetId="2">#REF!</definedName>
    <definedName name="a01t07s08o01">#REF!</definedName>
    <definedName name="a01t07s08o02" localSheetId="1">#REF!</definedName>
    <definedName name="a01t07s08o02" localSheetId="2">#REF!</definedName>
    <definedName name="a01t07s08o02">#REF!</definedName>
    <definedName name="a01t07s08o03" localSheetId="1">#REF!</definedName>
    <definedName name="a01t07s08o03" localSheetId="2">#REF!</definedName>
    <definedName name="a01t07s08o03">#REF!</definedName>
    <definedName name="a01t07s08o04" localSheetId="1">#REF!</definedName>
    <definedName name="a01t07s08o04" localSheetId="2">#REF!</definedName>
    <definedName name="a01t07s08o04">#REF!</definedName>
    <definedName name="a01t07s08o05" localSheetId="1">#REF!</definedName>
    <definedName name="a01t07s08o05" localSheetId="2">#REF!</definedName>
    <definedName name="a01t07s08o05">#REF!</definedName>
    <definedName name="a01t07s08o06" localSheetId="1">#REF!</definedName>
    <definedName name="a01t07s08o06" localSheetId="2">#REF!</definedName>
    <definedName name="a01t07s08o06">#REF!</definedName>
    <definedName name="a01t07s08o07" localSheetId="1">#REF!</definedName>
    <definedName name="a01t07s08o07" localSheetId="2">#REF!</definedName>
    <definedName name="a01t07s08o07">#REF!</definedName>
    <definedName name="a01t07s08o08" localSheetId="1">#REF!</definedName>
    <definedName name="a01t07s08o08" localSheetId="2">#REF!</definedName>
    <definedName name="a01t07s08o08">#REF!</definedName>
    <definedName name="a01t07s08o09" localSheetId="1">#REF!</definedName>
    <definedName name="a01t07s08o09" localSheetId="2">#REF!</definedName>
    <definedName name="a01t07s08o09">#REF!</definedName>
    <definedName name="a01t07s08o10" localSheetId="1">#REF!</definedName>
    <definedName name="a01t07s08o10" localSheetId="2">#REF!</definedName>
    <definedName name="a01t07s08o10">#REF!</definedName>
    <definedName name="a01t07s08o11" localSheetId="1">#REF!</definedName>
    <definedName name="a01t07s08o11" localSheetId="2">#REF!</definedName>
    <definedName name="a01t07s08o11">#REF!</definedName>
    <definedName name="a01t07s08o12" localSheetId="1">#REF!</definedName>
    <definedName name="a01t07s08o12" localSheetId="2">#REF!</definedName>
    <definedName name="a01t07s08o12">#REF!</definedName>
    <definedName name="a01t07s08o13" localSheetId="1">#REF!</definedName>
    <definedName name="a01t07s08o13" localSheetId="2">#REF!</definedName>
    <definedName name="a01t07s08o13">#REF!</definedName>
    <definedName name="a01t07s08o14" localSheetId="1">#REF!</definedName>
    <definedName name="a01t07s08o14" localSheetId="2">#REF!</definedName>
    <definedName name="a01t07s08o14">#REF!</definedName>
    <definedName name="a01t07s09o01" localSheetId="1">#REF!</definedName>
    <definedName name="a01t07s09o01" localSheetId="2">#REF!</definedName>
    <definedName name="a01t07s09o01">#REF!</definedName>
    <definedName name="a01t07s09o02" localSheetId="1">#REF!</definedName>
    <definedName name="a01t07s09o02" localSheetId="2">#REF!</definedName>
    <definedName name="a01t07s09o02">#REF!</definedName>
    <definedName name="a01t07s09o03" localSheetId="1">#REF!</definedName>
    <definedName name="a01t07s09o03" localSheetId="2">#REF!</definedName>
    <definedName name="a01t07s09o03">#REF!</definedName>
    <definedName name="a01t07s09o04" localSheetId="1">#REF!</definedName>
    <definedName name="a01t07s09o04" localSheetId="2">#REF!</definedName>
    <definedName name="a01t07s09o04">#REF!</definedName>
    <definedName name="a01t07s09o05" localSheetId="1">#REF!</definedName>
    <definedName name="a01t07s09o05" localSheetId="2">#REF!</definedName>
    <definedName name="a01t07s09o05">#REF!</definedName>
    <definedName name="a01t07s09o06" localSheetId="1">#REF!</definedName>
    <definedName name="a01t07s09o06" localSheetId="2">#REF!</definedName>
    <definedName name="a01t07s09o06">#REF!</definedName>
    <definedName name="a01t07s09o07" localSheetId="1">#REF!</definedName>
    <definedName name="a01t07s09o07" localSheetId="2">#REF!</definedName>
    <definedName name="a01t07s09o07">#REF!</definedName>
    <definedName name="a01t07s09o08" localSheetId="1">#REF!</definedName>
    <definedName name="a01t07s09o08" localSheetId="2">#REF!</definedName>
    <definedName name="a01t07s09o08">#REF!</definedName>
    <definedName name="a01t07s09o09" localSheetId="1">#REF!</definedName>
    <definedName name="a01t07s09o09" localSheetId="2">#REF!</definedName>
    <definedName name="a01t07s09o09">#REF!</definedName>
    <definedName name="a01t07s09o10" localSheetId="1">#REF!</definedName>
    <definedName name="a01t07s09o10" localSheetId="2">#REF!</definedName>
    <definedName name="a01t07s09o10">#REF!</definedName>
    <definedName name="a01t07s09o11" localSheetId="1">#REF!</definedName>
    <definedName name="a01t07s09o11" localSheetId="2">#REF!</definedName>
    <definedName name="a01t07s09o11">#REF!</definedName>
    <definedName name="a01t07s09o12" localSheetId="1">#REF!</definedName>
    <definedName name="a01t07s09o12" localSheetId="2">#REF!</definedName>
    <definedName name="a01t07s09o12">#REF!</definedName>
    <definedName name="a01t07s09o13" localSheetId="1">#REF!</definedName>
    <definedName name="a01t07s09o13" localSheetId="2">#REF!</definedName>
    <definedName name="a01t07s09o13">#REF!</definedName>
    <definedName name="a01t07s09o14" localSheetId="1">#REF!</definedName>
    <definedName name="a01t07s09o14" localSheetId="2">#REF!</definedName>
    <definedName name="a01t07s09o14">#REF!</definedName>
    <definedName name="a01t07s10o01" localSheetId="1">#REF!</definedName>
    <definedName name="a01t07s10o01" localSheetId="2">#REF!</definedName>
    <definedName name="a01t07s10o01">#REF!</definedName>
    <definedName name="a01t07s10o02" localSheetId="1">#REF!</definedName>
    <definedName name="a01t07s10o02" localSheetId="2">#REF!</definedName>
    <definedName name="a01t07s10o02">#REF!</definedName>
    <definedName name="a01t07s10o03" localSheetId="1">#REF!</definedName>
    <definedName name="a01t07s10o03" localSheetId="2">#REF!</definedName>
    <definedName name="a01t07s10o03">#REF!</definedName>
    <definedName name="a01t07s10o04" localSheetId="1">#REF!</definedName>
    <definedName name="a01t07s10o04" localSheetId="2">#REF!</definedName>
    <definedName name="a01t07s10o04">#REF!</definedName>
    <definedName name="a01t07s10o05" localSheetId="1">#REF!</definedName>
    <definedName name="a01t07s10o05" localSheetId="2">#REF!</definedName>
    <definedName name="a01t07s10o05">#REF!</definedName>
    <definedName name="a01t07s10o06" localSheetId="1">#REF!</definedName>
    <definedName name="a01t07s10o06" localSheetId="2">#REF!</definedName>
    <definedName name="a01t07s10o06">#REF!</definedName>
    <definedName name="a01t07s10o07" localSheetId="1">#REF!</definedName>
    <definedName name="a01t07s10o07" localSheetId="2">#REF!</definedName>
    <definedName name="a01t07s10o07">#REF!</definedName>
    <definedName name="a01t07s10o08" localSheetId="1">#REF!</definedName>
    <definedName name="a01t07s10o08" localSheetId="2">#REF!</definedName>
    <definedName name="a01t07s10o08">#REF!</definedName>
    <definedName name="a01t07s10o09" localSheetId="1">#REF!</definedName>
    <definedName name="a01t07s10o09" localSheetId="2">#REF!</definedName>
    <definedName name="a01t07s10o09">#REF!</definedName>
    <definedName name="a01t07s10o10" localSheetId="1">#REF!</definedName>
    <definedName name="a01t07s10o10" localSheetId="2">#REF!</definedName>
    <definedName name="a01t07s10o10">#REF!</definedName>
    <definedName name="a01t07s10o11" localSheetId="1">#REF!</definedName>
    <definedName name="a01t07s10o11" localSheetId="2">#REF!</definedName>
    <definedName name="a01t07s10o11">#REF!</definedName>
    <definedName name="a01t07s10o12" localSheetId="1">#REF!</definedName>
    <definedName name="a01t07s10o12" localSheetId="2">#REF!</definedName>
    <definedName name="a01t07s10o12">#REF!</definedName>
    <definedName name="a01t07s10o13" localSheetId="1">#REF!</definedName>
    <definedName name="a01t07s10o13" localSheetId="2">#REF!</definedName>
    <definedName name="a01t07s10o13">#REF!</definedName>
    <definedName name="a01t07s10o14" localSheetId="1">#REF!</definedName>
    <definedName name="a01t07s10o14" localSheetId="2">#REF!</definedName>
    <definedName name="a01t07s10o14">#REF!</definedName>
    <definedName name="a01t07s11o01" localSheetId="1">#REF!</definedName>
    <definedName name="a01t07s11o01" localSheetId="2">#REF!</definedName>
    <definedName name="a01t07s11o01">#REF!</definedName>
    <definedName name="a01t07s11o02" localSheetId="1">#REF!</definedName>
    <definedName name="a01t07s11o02" localSheetId="2">#REF!</definedName>
    <definedName name="a01t07s11o02">#REF!</definedName>
    <definedName name="a01t07s11o03" localSheetId="1">#REF!</definedName>
    <definedName name="a01t07s11o03" localSheetId="2">#REF!</definedName>
    <definedName name="a01t07s11o03">#REF!</definedName>
    <definedName name="a01t07s11o04" localSheetId="1">#REF!</definedName>
    <definedName name="a01t07s11o04" localSheetId="2">#REF!</definedName>
    <definedName name="a01t07s11o04">#REF!</definedName>
    <definedName name="a01t07s11o05" localSheetId="1">#REF!</definedName>
    <definedName name="a01t07s11o05" localSheetId="2">#REF!</definedName>
    <definedName name="a01t07s11o05">#REF!</definedName>
    <definedName name="a01t07s11o06" localSheetId="1">#REF!</definedName>
    <definedName name="a01t07s11o06" localSheetId="2">#REF!</definedName>
    <definedName name="a01t07s11o06">#REF!</definedName>
    <definedName name="a01t07s11o07" localSheetId="1">#REF!</definedName>
    <definedName name="a01t07s11o07" localSheetId="2">#REF!</definedName>
    <definedName name="a01t07s11o07">#REF!</definedName>
    <definedName name="a01t07s11o08" localSheetId="1">#REF!</definedName>
    <definedName name="a01t07s11o08" localSheetId="2">#REF!</definedName>
    <definedName name="a01t07s11o08">#REF!</definedName>
    <definedName name="a01t07s11o09" localSheetId="1">#REF!</definedName>
    <definedName name="a01t07s11o09" localSheetId="2">#REF!</definedName>
    <definedName name="a01t07s11o09">#REF!</definedName>
    <definedName name="a01t07s11o10" localSheetId="1">#REF!</definedName>
    <definedName name="a01t07s11o10" localSheetId="2">#REF!</definedName>
    <definedName name="a01t07s11o10">#REF!</definedName>
    <definedName name="a01t07s11o11" localSheetId="1">#REF!</definedName>
    <definedName name="a01t07s11o11" localSheetId="2">#REF!</definedName>
    <definedName name="a01t07s11o11">#REF!</definedName>
    <definedName name="a01t07s11o12" localSheetId="1">#REF!</definedName>
    <definedName name="a01t07s11o12" localSheetId="2">#REF!</definedName>
    <definedName name="a01t07s11o12">#REF!</definedName>
    <definedName name="a01t07s11o13" localSheetId="1">#REF!</definedName>
    <definedName name="a01t07s11o13" localSheetId="2">#REF!</definedName>
    <definedName name="a01t07s11o13">#REF!</definedName>
    <definedName name="a01t07s11o14" localSheetId="1">#REF!</definedName>
    <definedName name="a01t07s11o14" localSheetId="2">#REF!</definedName>
    <definedName name="a01t07s11o14">#REF!</definedName>
    <definedName name="a01t07s12o01" localSheetId="1">#REF!</definedName>
    <definedName name="a01t07s12o01" localSheetId="2">#REF!</definedName>
    <definedName name="a01t07s12o01">#REF!</definedName>
    <definedName name="a01t07s12o02" localSheetId="1">#REF!</definedName>
    <definedName name="a01t07s12o02" localSheetId="2">#REF!</definedName>
    <definedName name="a01t07s12o02">#REF!</definedName>
    <definedName name="a01t07s12o03" localSheetId="1">#REF!</definedName>
    <definedName name="a01t07s12o03" localSheetId="2">#REF!</definedName>
    <definedName name="a01t07s12o03">#REF!</definedName>
    <definedName name="a01t07s12o04" localSheetId="1">#REF!</definedName>
    <definedName name="a01t07s12o04" localSheetId="2">#REF!</definedName>
    <definedName name="a01t07s12o04">#REF!</definedName>
    <definedName name="a01t07s12o05" localSheetId="1">#REF!</definedName>
    <definedName name="a01t07s12o05" localSheetId="2">#REF!</definedName>
    <definedName name="a01t07s12o05">#REF!</definedName>
    <definedName name="a01t07s12o06" localSheetId="1">#REF!</definedName>
    <definedName name="a01t07s12o06" localSheetId="2">#REF!</definedName>
    <definedName name="a01t07s12o06">#REF!</definedName>
    <definedName name="a01t07s12o07" localSheetId="1">#REF!</definedName>
    <definedName name="a01t07s12o07" localSheetId="2">#REF!</definedName>
    <definedName name="a01t07s12o07">#REF!</definedName>
    <definedName name="a01t07s12o08" localSheetId="1">#REF!</definedName>
    <definedName name="a01t07s12o08" localSheetId="2">#REF!</definedName>
    <definedName name="a01t07s12o08">#REF!</definedName>
    <definedName name="a01t07s12o09" localSheetId="1">#REF!</definedName>
    <definedName name="a01t07s12o09" localSheetId="2">#REF!</definedName>
    <definedName name="a01t07s12o09">#REF!</definedName>
    <definedName name="a01t07s12o10" localSheetId="1">#REF!</definedName>
    <definedName name="a01t07s12o10" localSheetId="2">#REF!</definedName>
    <definedName name="a01t07s12o10">#REF!</definedName>
    <definedName name="a01t07s12o11" localSheetId="1">#REF!</definedName>
    <definedName name="a01t07s12o11" localSheetId="2">#REF!</definedName>
    <definedName name="a01t07s12o11">#REF!</definedName>
    <definedName name="a01t07s12o12" localSheetId="1">#REF!</definedName>
    <definedName name="a01t07s12o12" localSheetId="2">#REF!</definedName>
    <definedName name="a01t07s12o12">#REF!</definedName>
    <definedName name="a01t07s12o13" localSheetId="1">#REF!</definedName>
    <definedName name="a01t07s12o13" localSheetId="2">#REF!</definedName>
    <definedName name="a01t07s12o13">#REF!</definedName>
    <definedName name="a01t07s12o14" localSheetId="1">#REF!</definedName>
    <definedName name="a01t07s12o14" localSheetId="2">#REF!</definedName>
    <definedName name="a01t07s12o14">#REF!</definedName>
    <definedName name="a01t07s13o01" localSheetId="1">#REF!</definedName>
    <definedName name="a01t07s13o01" localSheetId="2">#REF!</definedName>
    <definedName name="a01t07s13o01">#REF!</definedName>
    <definedName name="a01t07s13o02" localSheetId="1">#REF!</definedName>
    <definedName name="a01t07s13o02" localSheetId="2">#REF!</definedName>
    <definedName name="a01t07s13o02">#REF!</definedName>
    <definedName name="a01t07s13o03" localSheetId="1">#REF!</definedName>
    <definedName name="a01t07s13o03" localSheetId="2">#REF!</definedName>
    <definedName name="a01t07s13o03">#REF!</definedName>
    <definedName name="a01t07s13o04" localSheetId="1">#REF!</definedName>
    <definedName name="a01t07s13o04" localSheetId="2">#REF!</definedName>
    <definedName name="a01t07s13o04">#REF!</definedName>
    <definedName name="a01t07s13o05" localSheetId="1">#REF!</definedName>
    <definedName name="a01t07s13o05" localSheetId="2">#REF!</definedName>
    <definedName name="a01t07s13o05">#REF!</definedName>
    <definedName name="a01t07s13o06" localSheetId="1">#REF!</definedName>
    <definedName name="a01t07s13o06" localSheetId="2">#REF!</definedName>
    <definedName name="a01t07s13o06">#REF!</definedName>
    <definedName name="a01t07s13o07" localSheetId="1">#REF!</definedName>
    <definedName name="a01t07s13o07" localSheetId="2">#REF!</definedName>
    <definedName name="a01t07s13o07">#REF!</definedName>
    <definedName name="a01t07s13o08" localSheetId="1">#REF!</definedName>
    <definedName name="a01t07s13o08" localSheetId="2">#REF!</definedName>
    <definedName name="a01t07s13o08">#REF!</definedName>
    <definedName name="a01t07s13o09" localSheetId="1">#REF!</definedName>
    <definedName name="a01t07s13o09" localSheetId="2">#REF!</definedName>
    <definedName name="a01t07s13o09">#REF!</definedName>
    <definedName name="a01t07s13o10" localSheetId="1">#REF!</definedName>
    <definedName name="a01t07s13o10" localSheetId="2">#REF!</definedName>
    <definedName name="a01t07s13o10">#REF!</definedName>
    <definedName name="a01t07s13o11" localSheetId="1">#REF!</definedName>
    <definedName name="a01t07s13o11" localSheetId="2">#REF!</definedName>
    <definedName name="a01t07s13o11">#REF!</definedName>
    <definedName name="a01t07s13o12" localSheetId="1">#REF!</definedName>
    <definedName name="a01t07s13o12" localSheetId="2">#REF!</definedName>
    <definedName name="a01t07s13o12">#REF!</definedName>
    <definedName name="a01t07s13o13" localSheetId="1">#REF!</definedName>
    <definedName name="a01t07s13o13" localSheetId="2">#REF!</definedName>
    <definedName name="a01t07s13o13">#REF!</definedName>
    <definedName name="a01t07s13o14" localSheetId="1">#REF!</definedName>
    <definedName name="a01t07s13o14" localSheetId="2">#REF!</definedName>
    <definedName name="a01t07s13o14">#REF!</definedName>
    <definedName name="a01t07s14o01" localSheetId="1">#REF!</definedName>
    <definedName name="a01t07s14o01" localSheetId="2">#REF!</definedName>
    <definedName name="a01t07s14o01">#REF!</definedName>
    <definedName name="a01t07s14o02" localSheetId="1">#REF!</definedName>
    <definedName name="a01t07s14o02" localSheetId="2">#REF!</definedName>
    <definedName name="a01t07s14o02">#REF!</definedName>
    <definedName name="a01t07s14o03" localSheetId="1">#REF!</definedName>
    <definedName name="a01t07s14o03" localSheetId="2">#REF!</definedName>
    <definedName name="a01t07s14o03">#REF!</definedName>
    <definedName name="a01t07s14o04" localSheetId="1">#REF!</definedName>
    <definedName name="a01t07s14o04" localSheetId="2">#REF!</definedName>
    <definedName name="a01t07s14o04">#REF!</definedName>
    <definedName name="a01t07s14o05" localSheetId="1">#REF!</definedName>
    <definedName name="a01t07s14o05" localSheetId="2">#REF!</definedName>
    <definedName name="a01t07s14o05">#REF!</definedName>
    <definedName name="a01t07s14o06" localSheetId="1">#REF!</definedName>
    <definedName name="a01t07s14o06" localSheetId="2">#REF!</definedName>
    <definedName name="a01t07s14o06">#REF!</definedName>
    <definedName name="a01t07s14o07" localSheetId="1">#REF!</definedName>
    <definedName name="a01t07s14o07" localSheetId="2">#REF!</definedName>
    <definedName name="a01t07s14o07">#REF!</definedName>
    <definedName name="a01t07s14o08" localSheetId="1">#REF!</definedName>
    <definedName name="a01t07s14o08" localSheetId="2">#REF!</definedName>
    <definedName name="a01t07s14o08">#REF!</definedName>
    <definedName name="a01t07s14o09" localSheetId="1">#REF!</definedName>
    <definedName name="a01t07s14o09" localSheetId="2">#REF!</definedName>
    <definedName name="a01t07s14o09">#REF!</definedName>
    <definedName name="a01t07s14o10" localSheetId="1">#REF!</definedName>
    <definedName name="a01t07s14o10" localSheetId="2">#REF!</definedName>
    <definedName name="a01t07s14o10">#REF!</definedName>
    <definedName name="a01t07s14o11" localSheetId="1">#REF!</definedName>
    <definedName name="a01t07s14o11" localSheetId="2">#REF!</definedName>
    <definedName name="a01t07s14o11">#REF!</definedName>
    <definedName name="a01t07s14o12" localSheetId="1">#REF!</definedName>
    <definedName name="a01t07s14o12" localSheetId="2">#REF!</definedName>
    <definedName name="a01t07s14o12">#REF!</definedName>
    <definedName name="a01t07s14o13" localSheetId="1">#REF!</definedName>
    <definedName name="a01t07s14o13" localSheetId="2">#REF!</definedName>
    <definedName name="a01t07s14o13">#REF!</definedName>
    <definedName name="a01t07s14o14" localSheetId="1">#REF!</definedName>
    <definedName name="a01t07s14o14" localSheetId="2">#REF!</definedName>
    <definedName name="a01t07s14o14">#REF!</definedName>
    <definedName name="a01t07s15o01" localSheetId="1">#REF!</definedName>
    <definedName name="a01t07s15o01" localSheetId="2">#REF!</definedName>
    <definedName name="a01t07s15o01">#REF!</definedName>
    <definedName name="a01t07s15o02" localSheetId="1">#REF!</definedName>
    <definedName name="a01t07s15o02" localSheetId="2">#REF!</definedName>
    <definedName name="a01t07s15o02">#REF!</definedName>
    <definedName name="a01t07s15o03" localSheetId="1">#REF!</definedName>
    <definedName name="a01t07s15o03" localSheetId="2">#REF!</definedName>
    <definedName name="a01t07s15o03">#REF!</definedName>
    <definedName name="a01t07s15o04" localSheetId="1">#REF!</definedName>
    <definedName name="a01t07s15o04" localSheetId="2">#REF!</definedName>
    <definedName name="a01t07s15o04">#REF!</definedName>
    <definedName name="a01t07s15o05" localSheetId="1">#REF!</definedName>
    <definedName name="a01t07s15o05" localSheetId="2">#REF!</definedName>
    <definedName name="a01t07s15o05">#REF!</definedName>
    <definedName name="a01t07s15o06" localSheetId="1">#REF!</definedName>
    <definedName name="a01t07s15o06" localSheetId="2">#REF!</definedName>
    <definedName name="a01t07s15o06">#REF!</definedName>
    <definedName name="a01t07s15o07" localSheetId="1">#REF!</definedName>
    <definedName name="a01t07s15o07" localSheetId="2">#REF!</definedName>
    <definedName name="a01t07s15o07">#REF!</definedName>
    <definedName name="a01t07s15o08" localSheetId="1">#REF!</definedName>
    <definedName name="a01t07s15o08" localSheetId="2">#REF!</definedName>
    <definedName name="a01t07s15o08">#REF!</definedName>
    <definedName name="a01t07s15o09" localSheetId="1">#REF!</definedName>
    <definedName name="a01t07s15o09" localSheetId="2">#REF!</definedName>
    <definedName name="a01t07s15o09">#REF!</definedName>
    <definedName name="a01t07s15o10" localSheetId="1">#REF!</definedName>
    <definedName name="a01t07s15o10" localSheetId="2">#REF!</definedName>
    <definedName name="a01t07s15o10">#REF!</definedName>
    <definedName name="a01t07s15o11" localSheetId="1">#REF!</definedName>
    <definedName name="a01t07s15o11" localSheetId="2">#REF!</definedName>
    <definedName name="a01t07s15o11">#REF!</definedName>
    <definedName name="a01t07s15o12" localSheetId="1">#REF!</definedName>
    <definedName name="a01t07s15o12" localSheetId="2">#REF!</definedName>
    <definedName name="a01t07s15o12">#REF!</definedName>
    <definedName name="a01t07s15o13" localSheetId="1">#REF!</definedName>
    <definedName name="a01t07s15o13" localSheetId="2">#REF!</definedName>
    <definedName name="a01t07s15o13">#REF!</definedName>
    <definedName name="a01t07s15o14" localSheetId="1">#REF!</definedName>
    <definedName name="a01t07s15o14" localSheetId="2">#REF!</definedName>
    <definedName name="a01t07s15o14">#REF!</definedName>
    <definedName name="a01t07s16o01" localSheetId="1">#REF!</definedName>
    <definedName name="a01t07s16o01" localSheetId="2">#REF!</definedName>
    <definedName name="a01t07s16o01">#REF!</definedName>
    <definedName name="a01t07s16o02" localSheetId="1">#REF!</definedName>
    <definedName name="a01t07s16o02" localSheetId="2">#REF!</definedName>
    <definedName name="a01t07s16o02">#REF!</definedName>
    <definedName name="a01t07s16o03" localSheetId="1">#REF!</definedName>
    <definedName name="a01t07s16o03" localSheetId="2">#REF!</definedName>
    <definedName name="a01t07s16o03">#REF!</definedName>
    <definedName name="a01t07s16o04" localSheetId="1">#REF!</definedName>
    <definedName name="a01t07s16o04" localSheetId="2">#REF!</definedName>
    <definedName name="a01t07s16o04">#REF!</definedName>
    <definedName name="a01t07s16o05" localSheetId="1">#REF!</definedName>
    <definedName name="a01t07s16o05" localSheetId="2">#REF!</definedName>
    <definedName name="a01t07s16o05">#REF!</definedName>
    <definedName name="a01t07s16o06" localSheetId="1">#REF!</definedName>
    <definedName name="a01t07s16o06" localSheetId="2">#REF!</definedName>
    <definedName name="a01t07s16o06">#REF!</definedName>
    <definedName name="a01t07s16o07" localSheetId="1">#REF!</definedName>
    <definedName name="a01t07s16o07" localSheetId="2">#REF!</definedName>
    <definedName name="a01t07s16o07">#REF!</definedName>
    <definedName name="a01t07s16o08" localSheetId="1">#REF!</definedName>
    <definedName name="a01t07s16o08" localSheetId="2">#REF!</definedName>
    <definedName name="a01t07s16o08">#REF!</definedName>
    <definedName name="a01t07s16o09" localSheetId="1">#REF!</definedName>
    <definedName name="a01t07s16o09" localSheetId="2">#REF!</definedName>
    <definedName name="a01t07s16o09">#REF!</definedName>
    <definedName name="a01t07s16o10" localSheetId="1">#REF!</definedName>
    <definedName name="a01t07s16o10" localSheetId="2">#REF!</definedName>
    <definedName name="a01t07s16o10">#REF!</definedName>
    <definedName name="a01t07s16o11" localSheetId="1">#REF!</definedName>
    <definedName name="a01t07s16o11" localSheetId="2">#REF!</definedName>
    <definedName name="a01t07s16o11">#REF!</definedName>
    <definedName name="a01t07s16o12" localSheetId="1">#REF!</definedName>
    <definedName name="a01t07s16o12" localSheetId="2">#REF!</definedName>
    <definedName name="a01t07s16o12">#REF!</definedName>
    <definedName name="a01t07s16o13" localSheetId="1">#REF!</definedName>
    <definedName name="a01t07s16o13" localSheetId="2">#REF!</definedName>
    <definedName name="a01t07s16o13">#REF!</definedName>
    <definedName name="a01t07s16o14" localSheetId="1">#REF!</definedName>
    <definedName name="a01t07s16o14" localSheetId="2">#REF!</definedName>
    <definedName name="a01t07s16o14">#REF!</definedName>
    <definedName name="a01t07s17o01" localSheetId="1">#REF!</definedName>
    <definedName name="a01t07s17o01" localSheetId="2">#REF!</definedName>
    <definedName name="a01t07s17o01">#REF!</definedName>
    <definedName name="a01t07s17o02" localSheetId="1">#REF!</definedName>
    <definedName name="a01t07s17o02" localSheetId="2">#REF!</definedName>
    <definedName name="a01t07s17o02">#REF!</definedName>
    <definedName name="a01t07s17o03" localSheetId="1">#REF!</definedName>
    <definedName name="a01t07s17o03" localSheetId="2">#REF!</definedName>
    <definedName name="a01t07s17o03">#REF!</definedName>
    <definedName name="a01t07s17o04" localSheetId="1">#REF!</definedName>
    <definedName name="a01t07s17o04" localSheetId="2">#REF!</definedName>
    <definedName name="a01t07s17o04">#REF!</definedName>
    <definedName name="a01t07s17o05" localSheetId="1">#REF!</definedName>
    <definedName name="a01t07s17o05" localSheetId="2">#REF!</definedName>
    <definedName name="a01t07s17o05">#REF!</definedName>
    <definedName name="a01t07s17o06" localSheetId="1">#REF!</definedName>
    <definedName name="a01t07s17o06" localSheetId="2">#REF!</definedName>
    <definedName name="a01t07s17o06">#REF!</definedName>
    <definedName name="a01t07s17o07" localSheetId="1">#REF!</definedName>
    <definedName name="a01t07s17o07" localSheetId="2">#REF!</definedName>
    <definedName name="a01t07s17o07">#REF!</definedName>
    <definedName name="a01t07s17o08" localSheetId="1">#REF!</definedName>
    <definedName name="a01t07s17o08" localSheetId="2">#REF!</definedName>
    <definedName name="a01t07s17o08">#REF!</definedName>
    <definedName name="a01t07s17o09" localSheetId="1">#REF!</definedName>
    <definedName name="a01t07s17o09" localSheetId="2">#REF!</definedName>
    <definedName name="a01t07s17o09">#REF!</definedName>
    <definedName name="a01t07s17o10" localSheetId="1">#REF!</definedName>
    <definedName name="a01t07s17o10" localSheetId="2">#REF!</definedName>
    <definedName name="a01t07s17o10">#REF!</definedName>
    <definedName name="a01t07s17o11" localSheetId="1">#REF!</definedName>
    <definedName name="a01t07s17o11" localSheetId="2">#REF!</definedName>
    <definedName name="a01t07s17o11">#REF!</definedName>
    <definedName name="a01t07s17o12" localSheetId="1">#REF!</definedName>
    <definedName name="a01t07s17o12" localSheetId="2">#REF!</definedName>
    <definedName name="a01t07s17o12">#REF!</definedName>
    <definedName name="a01t07s17o13" localSheetId="1">#REF!</definedName>
    <definedName name="a01t07s17o13" localSheetId="2">#REF!</definedName>
    <definedName name="a01t07s17o13">#REF!</definedName>
    <definedName name="a01t07s17o14" localSheetId="1">#REF!</definedName>
    <definedName name="a01t07s17o14" localSheetId="2">#REF!</definedName>
    <definedName name="a01t07s17o14">#REF!</definedName>
    <definedName name="a01t07s18o01" localSheetId="1">#REF!</definedName>
    <definedName name="a01t07s18o01" localSheetId="2">#REF!</definedName>
    <definedName name="a01t07s18o01">#REF!</definedName>
    <definedName name="a01t07s18o02" localSheetId="1">#REF!</definedName>
    <definedName name="a01t07s18o02" localSheetId="2">#REF!</definedName>
    <definedName name="a01t07s18o02">#REF!</definedName>
    <definedName name="a01t07s18o03" localSheetId="1">#REF!</definedName>
    <definedName name="a01t07s18o03" localSheetId="2">#REF!</definedName>
    <definedName name="a01t07s18o03">#REF!</definedName>
    <definedName name="a01t07s18o04" localSheetId="1">#REF!</definedName>
    <definedName name="a01t07s18o04" localSheetId="2">#REF!</definedName>
    <definedName name="a01t07s18o04">#REF!</definedName>
    <definedName name="a01t07s18o05" localSheetId="1">#REF!</definedName>
    <definedName name="a01t07s18o05" localSheetId="2">#REF!</definedName>
    <definedName name="a01t07s18o05">#REF!</definedName>
    <definedName name="a01t07s18o06" localSheetId="1">#REF!</definedName>
    <definedName name="a01t07s18o06" localSheetId="2">#REF!</definedName>
    <definedName name="a01t07s18o06">#REF!</definedName>
    <definedName name="a01t07s18o07" localSheetId="1">#REF!</definedName>
    <definedName name="a01t07s18o07" localSheetId="2">#REF!</definedName>
    <definedName name="a01t07s18o07">#REF!</definedName>
    <definedName name="a01t07s18o08" localSheetId="1">#REF!</definedName>
    <definedName name="a01t07s18o08" localSheetId="2">#REF!</definedName>
    <definedName name="a01t07s18o08">#REF!</definedName>
    <definedName name="a01t07s18o09" localSheetId="1">#REF!</definedName>
    <definedName name="a01t07s18o09" localSheetId="2">#REF!</definedName>
    <definedName name="a01t07s18o09">#REF!</definedName>
    <definedName name="a01t07s18o10" localSheetId="1">#REF!</definedName>
    <definedName name="a01t07s18o10" localSheetId="2">#REF!</definedName>
    <definedName name="a01t07s18o10">#REF!</definedName>
    <definedName name="a01t07s18o11" localSheetId="1">#REF!</definedName>
    <definedName name="a01t07s18o11" localSheetId="2">#REF!</definedName>
    <definedName name="a01t07s18o11">#REF!</definedName>
    <definedName name="a01t07s18o12" localSheetId="1">#REF!</definedName>
    <definedName name="a01t07s18o12" localSheetId="2">#REF!</definedName>
    <definedName name="a01t07s18o12">#REF!</definedName>
    <definedName name="a01t07s18o13" localSheetId="1">#REF!</definedName>
    <definedName name="a01t07s18o13" localSheetId="2">#REF!</definedName>
    <definedName name="a01t07s18o13">#REF!</definedName>
    <definedName name="a01t07s18o14" localSheetId="1">#REF!</definedName>
    <definedName name="a01t07s18o14" localSheetId="2">#REF!</definedName>
    <definedName name="a01t07s18o14">#REF!</definedName>
    <definedName name="a01t07s19o01" localSheetId="1">#REF!</definedName>
    <definedName name="a01t07s19o01" localSheetId="2">#REF!</definedName>
    <definedName name="a01t07s19o01">#REF!</definedName>
    <definedName name="a01t07s19o02" localSheetId="1">#REF!</definedName>
    <definedName name="a01t07s19o02" localSheetId="2">#REF!</definedName>
    <definedName name="a01t07s19o02">#REF!</definedName>
    <definedName name="a01t07s19o03" localSheetId="1">#REF!</definedName>
    <definedName name="a01t07s19o03" localSheetId="2">#REF!</definedName>
    <definedName name="a01t07s19o03">#REF!</definedName>
    <definedName name="a01t07s19o04" localSheetId="1">#REF!</definedName>
    <definedName name="a01t07s19o04" localSheetId="2">#REF!</definedName>
    <definedName name="a01t07s19o04">#REF!</definedName>
    <definedName name="a01t07s19o05" localSheetId="1">#REF!</definedName>
    <definedName name="a01t07s19o05" localSheetId="2">#REF!</definedName>
    <definedName name="a01t07s19o05">#REF!</definedName>
    <definedName name="a01t07s19o06" localSheetId="1">#REF!</definedName>
    <definedName name="a01t07s19o06" localSheetId="2">#REF!</definedName>
    <definedName name="a01t07s19o06">#REF!</definedName>
    <definedName name="a01t07s19o07" localSheetId="1">#REF!</definedName>
    <definedName name="a01t07s19o07" localSheetId="2">#REF!</definedName>
    <definedName name="a01t07s19o07">#REF!</definedName>
    <definedName name="a01t07s19o08" localSheetId="1">#REF!</definedName>
    <definedName name="a01t07s19o08" localSheetId="2">#REF!</definedName>
    <definedName name="a01t07s19o08">#REF!</definedName>
    <definedName name="a01t07s19o09" localSheetId="1">#REF!</definedName>
    <definedName name="a01t07s19o09" localSheetId="2">#REF!</definedName>
    <definedName name="a01t07s19o09">#REF!</definedName>
    <definedName name="a01t07s19o10" localSheetId="1">#REF!</definedName>
    <definedName name="a01t07s19o10" localSheetId="2">#REF!</definedName>
    <definedName name="a01t07s19o10">#REF!</definedName>
    <definedName name="a01t07s19o11" localSheetId="1">#REF!</definedName>
    <definedName name="a01t07s19o11" localSheetId="2">#REF!</definedName>
    <definedName name="a01t07s19o11">#REF!</definedName>
    <definedName name="a01t07s19o12" localSheetId="1">#REF!</definedName>
    <definedName name="a01t07s19o12" localSheetId="2">#REF!</definedName>
    <definedName name="a01t07s19o12">#REF!</definedName>
    <definedName name="a01t07s19o13" localSheetId="1">#REF!</definedName>
    <definedName name="a01t07s19o13" localSheetId="2">#REF!</definedName>
    <definedName name="a01t07s19o13">#REF!</definedName>
    <definedName name="a01t07s19o14" localSheetId="1">#REF!</definedName>
    <definedName name="a01t07s19o14" localSheetId="2">#REF!</definedName>
    <definedName name="a01t07s19o14">#REF!</definedName>
    <definedName name="a01t07s20o01" localSheetId="1">#REF!</definedName>
    <definedName name="a01t07s20o01" localSheetId="2">#REF!</definedName>
    <definedName name="a01t07s20o01">#REF!</definedName>
    <definedName name="a01t07s20o02" localSheetId="1">#REF!</definedName>
    <definedName name="a01t07s20o02" localSheetId="2">#REF!</definedName>
    <definedName name="a01t07s20o02">#REF!</definedName>
    <definedName name="a01t07s20o03" localSheetId="1">#REF!</definedName>
    <definedName name="a01t07s20o03" localSheetId="2">#REF!</definedName>
    <definedName name="a01t07s20o03">#REF!</definedName>
    <definedName name="a01t07s20o04" localSheetId="1">#REF!</definedName>
    <definedName name="a01t07s20o04" localSheetId="2">#REF!</definedName>
    <definedName name="a01t07s20o04">#REF!</definedName>
    <definedName name="a01t07s20o05" localSheetId="1">#REF!</definedName>
    <definedName name="a01t07s20o05" localSheetId="2">#REF!</definedName>
    <definedName name="a01t07s20o05">#REF!</definedName>
    <definedName name="a01t07s20o06" localSheetId="1">#REF!</definedName>
    <definedName name="a01t07s20o06" localSheetId="2">#REF!</definedName>
    <definedName name="a01t07s20o06">#REF!</definedName>
    <definedName name="a01t07s20o07" localSheetId="1">#REF!</definedName>
    <definedName name="a01t07s20o07" localSheetId="2">#REF!</definedName>
    <definedName name="a01t07s20o07">#REF!</definedName>
    <definedName name="a01t07s20o08" localSheetId="1">#REF!</definedName>
    <definedName name="a01t07s20o08" localSheetId="2">#REF!</definedName>
    <definedName name="a01t07s20o08">#REF!</definedName>
    <definedName name="a01t07s20o09" localSheetId="1">#REF!</definedName>
    <definedName name="a01t07s20o09" localSheetId="2">#REF!</definedName>
    <definedName name="a01t07s20o09">#REF!</definedName>
    <definedName name="a01t07s20o10" localSheetId="1">#REF!</definedName>
    <definedName name="a01t07s20o10" localSheetId="2">#REF!</definedName>
    <definedName name="a01t07s20o10">#REF!</definedName>
    <definedName name="a01t07s20o11" localSheetId="1">#REF!</definedName>
    <definedName name="a01t07s20o11" localSheetId="2">#REF!</definedName>
    <definedName name="a01t07s20o11">#REF!</definedName>
    <definedName name="a01t07s20o12" localSheetId="1">#REF!</definedName>
    <definedName name="a01t07s20o12" localSheetId="2">#REF!</definedName>
    <definedName name="a01t07s20o12">#REF!</definedName>
    <definedName name="a01t07s20o13" localSheetId="1">#REF!</definedName>
    <definedName name="a01t07s20o13" localSheetId="2">#REF!</definedName>
    <definedName name="a01t07s20o13">#REF!</definedName>
    <definedName name="a01t07s20o14" localSheetId="1">#REF!</definedName>
    <definedName name="a01t07s20o14" localSheetId="2">#REF!</definedName>
    <definedName name="a01t07s20o14">#REF!</definedName>
    <definedName name="a01t07s21o01" localSheetId="1">#REF!</definedName>
    <definedName name="a01t07s21o01" localSheetId="2">#REF!</definedName>
    <definedName name="a01t07s21o01">#REF!</definedName>
    <definedName name="a01t07s21o02" localSheetId="1">#REF!</definedName>
    <definedName name="a01t07s21o02" localSheetId="2">#REF!</definedName>
    <definedName name="a01t07s21o02">#REF!</definedName>
    <definedName name="a01t07s21o03" localSheetId="1">#REF!</definedName>
    <definedName name="a01t07s21o03" localSheetId="2">#REF!</definedName>
    <definedName name="a01t07s21o03">#REF!</definedName>
    <definedName name="a01t07s21o04" localSheetId="1">#REF!</definedName>
    <definedName name="a01t07s21o04" localSheetId="2">#REF!</definedName>
    <definedName name="a01t07s21o04">#REF!</definedName>
    <definedName name="a01t07s21o05" localSheetId="1">#REF!</definedName>
    <definedName name="a01t07s21o05" localSheetId="2">#REF!</definedName>
    <definedName name="a01t07s21o05">#REF!</definedName>
    <definedName name="a01t07s21o06" localSheetId="1">#REF!</definedName>
    <definedName name="a01t07s21o06" localSheetId="2">#REF!</definedName>
    <definedName name="a01t07s21o06">#REF!</definedName>
    <definedName name="a01t07s21o07" localSheetId="1">#REF!</definedName>
    <definedName name="a01t07s21o07" localSheetId="2">#REF!</definedName>
    <definedName name="a01t07s21o07">#REF!</definedName>
    <definedName name="a01t07s21o08" localSheetId="1">#REF!</definedName>
    <definedName name="a01t07s21o08" localSheetId="2">#REF!</definedName>
    <definedName name="a01t07s21o08">#REF!</definedName>
    <definedName name="a01t07s21o09" localSheetId="1">#REF!</definedName>
    <definedName name="a01t07s21o09" localSheetId="2">#REF!</definedName>
    <definedName name="a01t07s21o09">#REF!</definedName>
    <definedName name="a01t07s21o10" localSheetId="1">#REF!</definedName>
    <definedName name="a01t07s21o10" localSheetId="2">#REF!</definedName>
    <definedName name="a01t07s21o10">#REF!</definedName>
    <definedName name="a01t07s21o11" localSheetId="1">#REF!</definedName>
    <definedName name="a01t07s21o11" localSheetId="2">#REF!</definedName>
    <definedName name="a01t07s21o11">#REF!</definedName>
    <definedName name="a01t07s21o12" localSheetId="1">#REF!</definedName>
    <definedName name="a01t07s21o12" localSheetId="2">#REF!</definedName>
    <definedName name="a01t07s21o12">#REF!</definedName>
    <definedName name="a01t07s21o13" localSheetId="1">#REF!</definedName>
    <definedName name="a01t07s21o13" localSheetId="2">#REF!</definedName>
    <definedName name="a01t07s21o13">#REF!</definedName>
    <definedName name="a01t07s21o14" localSheetId="1">#REF!</definedName>
    <definedName name="a01t07s21o14" localSheetId="2">#REF!</definedName>
    <definedName name="a01t07s21o14">#REF!</definedName>
    <definedName name="a01t07s22o01" localSheetId="1">#REF!</definedName>
    <definedName name="a01t07s22o01" localSheetId="2">#REF!</definedName>
    <definedName name="a01t07s22o01">#REF!</definedName>
    <definedName name="a01t07s22o02" localSheetId="1">#REF!</definedName>
    <definedName name="a01t07s22o02" localSheetId="2">#REF!</definedName>
    <definedName name="a01t07s22o02">#REF!</definedName>
    <definedName name="a01t07s22o03" localSheetId="1">#REF!</definedName>
    <definedName name="a01t07s22o03" localSheetId="2">#REF!</definedName>
    <definedName name="a01t07s22o03">#REF!</definedName>
    <definedName name="a01t07s22o04" localSheetId="1">#REF!</definedName>
    <definedName name="a01t07s22o04" localSheetId="2">#REF!</definedName>
    <definedName name="a01t07s22o04">#REF!</definedName>
    <definedName name="a01t07s22o05" localSheetId="1">#REF!</definedName>
    <definedName name="a01t07s22o05" localSheetId="2">#REF!</definedName>
    <definedName name="a01t07s22o05">#REF!</definedName>
    <definedName name="a01t07s22o06" localSheetId="1">#REF!</definedName>
    <definedName name="a01t07s22o06" localSheetId="2">#REF!</definedName>
    <definedName name="a01t07s22o06">#REF!</definedName>
    <definedName name="a01t07s22o07" localSheetId="1">#REF!</definedName>
    <definedName name="a01t07s22o07" localSheetId="2">#REF!</definedName>
    <definedName name="a01t07s22o07">#REF!</definedName>
    <definedName name="a01t07s22o08" localSheetId="1">#REF!</definedName>
    <definedName name="a01t07s22o08" localSheetId="2">#REF!</definedName>
    <definedName name="a01t07s22o08">#REF!</definedName>
    <definedName name="a01t07s22o09" localSheetId="1">#REF!</definedName>
    <definedName name="a01t07s22o09" localSheetId="2">#REF!</definedName>
    <definedName name="a01t07s22o09">#REF!</definedName>
    <definedName name="a01t07s22o10" localSheetId="1">#REF!</definedName>
    <definedName name="a01t07s22o10" localSheetId="2">#REF!</definedName>
    <definedName name="a01t07s22o10">#REF!</definedName>
    <definedName name="a01t07s22o11" localSheetId="1">#REF!</definedName>
    <definedName name="a01t07s22o11" localSheetId="2">#REF!</definedName>
    <definedName name="a01t07s22o11">#REF!</definedName>
    <definedName name="a01t07s22o12" localSheetId="1">#REF!</definedName>
    <definedName name="a01t07s22o12" localSheetId="2">#REF!</definedName>
    <definedName name="a01t07s22o12">#REF!</definedName>
    <definedName name="a01t07s22o13" localSheetId="1">#REF!</definedName>
    <definedName name="a01t07s22o13" localSheetId="2">#REF!</definedName>
    <definedName name="a01t07s22o13">#REF!</definedName>
    <definedName name="a01t07s22o14" localSheetId="1">#REF!</definedName>
    <definedName name="a01t07s22o14" localSheetId="2">#REF!</definedName>
    <definedName name="a01t07s22o14">#REF!</definedName>
    <definedName name="a01t08" localSheetId="1">#REF!</definedName>
    <definedName name="a01t08" localSheetId="2">#REF!</definedName>
    <definedName name="a01t08">#REF!</definedName>
    <definedName name="a01t08body" localSheetId="1">#REF!</definedName>
    <definedName name="a01t08body" localSheetId="2">#REF!</definedName>
    <definedName name="a01t08body">#REF!</definedName>
    <definedName name="a01t08s01o01" localSheetId="1">#REF!</definedName>
    <definedName name="a01t08s01o01" localSheetId="2">#REF!</definedName>
    <definedName name="a01t08s01o01">#REF!</definedName>
    <definedName name="a01t08s01o02" localSheetId="1">#REF!</definedName>
    <definedName name="a01t08s01o02" localSheetId="2">#REF!</definedName>
    <definedName name="a01t08s01o02">#REF!</definedName>
    <definedName name="a01t08s01o03" localSheetId="1">#REF!</definedName>
    <definedName name="a01t08s01o03" localSheetId="2">#REF!</definedName>
    <definedName name="a01t08s01o03">#REF!</definedName>
    <definedName name="a01t08s01o04" localSheetId="1">#REF!</definedName>
    <definedName name="a01t08s01o04" localSheetId="2">#REF!</definedName>
    <definedName name="a01t08s01o04">#REF!</definedName>
    <definedName name="a01t08s01o05" localSheetId="1">#REF!</definedName>
    <definedName name="a01t08s01o05" localSheetId="2">#REF!</definedName>
    <definedName name="a01t08s01o05">#REF!</definedName>
    <definedName name="a01t08s01o06" localSheetId="1">#REF!</definedName>
    <definedName name="a01t08s01o06" localSheetId="2">#REF!</definedName>
    <definedName name="a01t08s01o06">#REF!</definedName>
    <definedName name="a01t08s01o07" localSheetId="1">#REF!</definedName>
    <definedName name="a01t08s01o07" localSheetId="2">#REF!</definedName>
    <definedName name="a01t08s01o07">#REF!</definedName>
    <definedName name="a01t08s01o08" localSheetId="1">#REF!</definedName>
    <definedName name="a01t08s01o08" localSheetId="2">#REF!</definedName>
    <definedName name="a01t08s01o08">#REF!</definedName>
    <definedName name="a01t08s01o09" localSheetId="1">#REF!</definedName>
    <definedName name="a01t08s01o09" localSheetId="2">#REF!</definedName>
    <definedName name="a01t08s01o09">#REF!</definedName>
    <definedName name="a01t08s01o10" localSheetId="1">#REF!</definedName>
    <definedName name="a01t08s01o10" localSheetId="2">#REF!</definedName>
    <definedName name="a01t08s01o10">#REF!</definedName>
    <definedName name="a01t08s01o11" localSheetId="1">#REF!</definedName>
    <definedName name="a01t08s01o11" localSheetId="2">#REF!</definedName>
    <definedName name="a01t08s01o11">#REF!</definedName>
    <definedName name="a01t08s01o12" localSheetId="1">#REF!</definedName>
    <definedName name="a01t08s01o12" localSheetId="2">#REF!</definedName>
    <definedName name="a01t08s01o12">#REF!</definedName>
    <definedName name="a01t08s01o13" localSheetId="1">#REF!</definedName>
    <definedName name="a01t08s01o13" localSheetId="2">#REF!</definedName>
    <definedName name="a01t08s01o13">#REF!</definedName>
    <definedName name="a01t08s01o14" localSheetId="1">#REF!</definedName>
    <definedName name="a01t08s01o14" localSheetId="2">#REF!</definedName>
    <definedName name="a01t08s01o14">#REF!</definedName>
    <definedName name="a01t08s01o15" localSheetId="1">#REF!</definedName>
    <definedName name="a01t08s01o15" localSheetId="2">#REF!</definedName>
    <definedName name="a01t08s01o15">#REF!</definedName>
    <definedName name="a01t08s01o16" localSheetId="1">#REF!</definedName>
    <definedName name="a01t08s01o16" localSheetId="2">#REF!</definedName>
    <definedName name="a01t08s01o16">#REF!</definedName>
    <definedName name="a01t08s01o17" localSheetId="1">#REF!</definedName>
    <definedName name="a01t08s01o17" localSheetId="2">#REF!</definedName>
    <definedName name="a01t08s01o17">#REF!</definedName>
    <definedName name="a01t08s01o18" localSheetId="1">#REF!</definedName>
    <definedName name="a01t08s01o18" localSheetId="2">#REF!</definedName>
    <definedName name="a01t08s01o18">#REF!</definedName>
    <definedName name="a01t08s01o19" localSheetId="1">#REF!</definedName>
    <definedName name="a01t08s01o19" localSheetId="2">#REF!</definedName>
    <definedName name="a01t08s01o19">#REF!</definedName>
    <definedName name="a01t08s01o20" localSheetId="1">#REF!</definedName>
    <definedName name="a01t08s01o20" localSheetId="2">#REF!</definedName>
    <definedName name="a01t08s01o20">#REF!</definedName>
    <definedName name="a01t08s01o21" localSheetId="1">#REF!</definedName>
    <definedName name="a01t08s01o21" localSheetId="2">#REF!</definedName>
    <definedName name="a01t08s01o21">#REF!</definedName>
    <definedName name="a01t08s02o01" localSheetId="1">#REF!</definedName>
    <definedName name="a01t08s02o01" localSheetId="2">#REF!</definedName>
    <definedName name="a01t08s02o01">#REF!</definedName>
    <definedName name="a01t08s02o02" localSheetId="1">#REF!</definedName>
    <definedName name="a01t08s02o02" localSheetId="2">#REF!</definedName>
    <definedName name="a01t08s02o02">#REF!</definedName>
    <definedName name="a01t08s02o03" localSheetId="1">#REF!</definedName>
    <definedName name="a01t08s02o03" localSheetId="2">#REF!</definedName>
    <definedName name="a01t08s02o03">#REF!</definedName>
    <definedName name="a01t08s02o04" localSheetId="1">#REF!</definedName>
    <definedName name="a01t08s02o04" localSheetId="2">#REF!</definedName>
    <definedName name="a01t08s02o04">#REF!</definedName>
    <definedName name="a01t08s02o05" localSheetId="1">#REF!</definedName>
    <definedName name="a01t08s02o05" localSheetId="2">#REF!</definedName>
    <definedName name="a01t08s02o05">#REF!</definedName>
    <definedName name="a01t08s02o06" localSheetId="1">#REF!</definedName>
    <definedName name="a01t08s02o06" localSheetId="2">#REF!</definedName>
    <definedName name="a01t08s02o06">#REF!</definedName>
    <definedName name="a01t08s02o07" localSheetId="1">#REF!</definedName>
    <definedName name="a01t08s02o07" localSheetId="2">#REF!</definedName>
    <definedName name="a01t08s02o07">#REF!</definedName>
    <definedName name="a01t08s02o08" localSheetId="1">#REF!</definedName>
    <definedName name="a01t08s02o08" localSheetId="2">#REF!</definedName>
    <definedName name="a01t08s02o08">#REF!</definedName>
    <definedName name="a01t08s02o09" localSheetId="1">#REF!</definedName>
    <definedName name="a01t08s02o09" localSheetId="2">#REF!</definedName>
    <definedName name="a01t08s02o09">#REF!</definedName>
    <definedName name="a01t08s02o10" localSheetId="1">#REF!</definedName>
    <definedName name="a01t08s02o10" localSheetId="2">#REF!</definedName>
    <definedName name="a01t08s02o10">#REF!</definedName>
    <definedName name="a01t08s02o11" localSheetId="1">#REF!</definedName>
    <definedName name="a01t08s02o11" localSheetId="2">#REF!</definedName>
    <definedName name="a01t08s02o11">#REF!</definedName>
    <definedName name="a01t08s02o12" localSheetId="1">#REF!</definedName>
    <definedName name="a01t08s02o12" localSheetId="2">#REF!</definedName>
    <definedName name="a01t08s02o12">#REF!</definedName>
    <definedName name="a01t08s02o13" localSheetId="1">#REF!</definedName>
    <definedName name="a01t08s02o13" localSheetId="2">#REF!</definedName>
    <definedName name="a01t08s02o13">#REF!</definedName>
    <definedName name="a01t08s02o14" localSheetId="1">#REF!</definedName>
    <definedName name="a01t08s02o14" localSheetId="2">#REF!</definedName>
    <definedName name="a01t08s02o14">#REF!</definedName>
    <definedName name="a01t08s02o15" localSheetId="1">#REF!</definedName>
    <definedName name="a01t08s02o15" localSheetId="2">#REF!</definedName>
    <definedName name="a01t08s02o15">#REF!</definedName>
    <definedName name="a01t08s02o16" localSheetId="1">#REF!</definedName>
    <definedName name="a01t08s02o16" localSheetId="2">#REF!</definedName>
    <definedName name="a01t08s02o16">#REF!</definedName>
    <definedName name="a01t08s02o17" localSheetId="1">#REF!</definedName>
    <definedName name="a01t08s02o17" localSheetId="2">#REF!</definedName>
    <definedName name="a01t08s02o17">#REF!</definedName>
    <definedName name="a01t08s02o18" localSheetId="1">#REF!</definedName>
    <definedName name="a01t08s02o18" localSheetId="2">#REF!</definedName>
    <definedName name="a01t08s02o18">#REF!</definedName>
    <definedName name="a01t08s02o19" localSheetId="1">#REF!</definedName>
    <definedName name="a01t08s02o19" localSheetId="2">#REF!</definedName>
    <definedName name="a01t08s02o19">#REF!</definedName>
    <definedName name="a01t08s02o20" localSheetId="1">#REF!</definedName>
    <definedName name="a01t08s02o20" localSheetId="2">#REF!</definedName>
    <definedName name="a01t08s02o20">#REF!</definedName>
    <definedName name="a01t08s02o21" localSheetId="1">#REF!</definedName>
    <definedName name="a01t08s02o21" localSheetId="2">#REF!</definedName>
    <definedName name="a01t08s02o21">#REF!</definedName>
    <definedName name="a01t08s03o01" localSheetId="1">#REF!</definedName>
    <definedName name="a01t08s03o01" localSheetId="2">#REF!</definedName>
    <definedName name="a01t08s03o01">#REF!</definedName>
    <definedName name="a01t08s03o02" localSheetId="1">#REF!</definedName>
    <definedName name="a01t08s03o02" localSheetId="2">#REF!</definedName>
    <definedName name="a01t08s03o02">#REF!</definedName>
    <definedName name="a01t08s03o03" localSheetId="1">#REF!</definedName>
    <definedName name="a01t08s03o03" localSheetId="2">#REF!</definedName>
    <definedName name="a01t08s03o03">#REF!</definedName>
    <definedName name="a01t08s03o04" localSheetId="1">#REF!</definedName>
    <definedName name="a01t08s03o04" localSheetId="2">#REF!</definedName>
    <definedName name="a01t08s03o04">#REF!</definedName>
    <definedName name="a01t08s03o05" localSheetId="1">#REF!</definedName>
    <definedName name="a01t08s03o05" localSheetId="2">#REF!</definedName>
    <definedName name="a01t08s03o05">#REF!</definedName>
    <definedName name="a01t08s03o06" localSheetId="1">#REF!</definedName>
    <definedName name="a01t08s03o06" localSheetId="2">#REF!</definedName>
    <definedName name="a01t08s03o06">#REF!</definedName>
    <definedName name="a01t08s03o07" localSheetId="1">#REF!</definedName>
    <definedName name="a01t08s03o07" localSheetId="2">#REF!</definedName>
    <definedName name="a01t08s03o07">#REF!</definedName>
    <definedName name="a01t08s03o08" localSheetId="1">#REF!</definedName>
    <definedName name="a01t08s03o08" localSheetId="2">#REF!</definedName>
    <definedName name="a01t08s03o08">#REF!</definedName>
    <definedName name="a01t08s03o09" localSheetId="1">#REF!</definedName>
    <definedName name="a01t08s03o09" localSheetId="2">#REF!</definedName>
    <definedName name="a01t08s03o09">#REF!</definedName>
    <definedName name="a01t08s03o10" localSheetId="1">#REF!</definedName>
    <definedName name="a01t08s03o10" localSheetId="2">#REF!</definedName>
    <definedName name="a01t08s03o10">#REF!</definedName>
    <definedName name="a01t08s03o11" localSheetId="1">#REF!</definedName>
    <definedName name="a01t08s03o11" localSheetId="2">#REF!</definedName>
    <definedName name="a01t08s03o11">#REF!</definedName>
    <definedName name="a01t08s03o12" localSheetId="1">#REF!</definedName>
    <definedName name="a01t08s03o12" localSheetId="2">#REF!</definedName>
    <definedName name="a01t08s03o12">#REF!</definedName>
    <definedName name="a01t08s03o13" localSheetId="1">#REF!</definedName>
    <definedName name="a01t08s03o13" localSheetId="2">#REF!</definedName>
    <definedName name="a01t08s03o13">#REF!</definedName>
    <definedName name="a01t08s03o14" localSheetId="1">#REF!</definedName>
    <definedName name="a01t08s03o14" localSheetId="2">#REF!</definedName>
    <definedName name="a01t08s03o14">#REF!</definedName>
    <definedName name="a01t08s03o15" localSheetId="1">#REF!</definedName>
    <definedName name="a01t08s03o15" localSheetId="2">#REF!</definedName>
    <definedName name="a01t08s03o15">#REF!</definedName>
    <definedName name="a01t08s03o16" localSheetId="1">#REF!</definedName>
    <definedName name="a01t08s03o16" localSheetId="2">#REF!</definedName>
    <definedName name="a01t08s03o16">#REF!</definedName>
    <definedName name="a01t08s03o17" localSheetId="1">#REF!</definedName>
    <definedName name="a01t08s03o17" localSheetId="2">#REF!</definedName>
    <definedName name="a01t08s03o17">#REF!</definedName>
    <definedName name="a01t08s03o18" localSheetId="1">#REF!</definedName>
    <definedName name="a01t08s03o18" localSheetId="2">#REF!</definedName>
    <definedName name="a01t08s03o18">#REF!</definedName>
    <definedName name="a01t08s03o19" localSheetId="1">#REF!</definedName>
    <definedName name="a01t08s03o19" localSheetId="2">#REF!</definedName>
    <definedName name="a01t08s03o19">#REF!</definedName>
    <definedName name="a01t08s03o20" localSheetId="1">#REF!</definedName>
    <definedName name="a01t08s03o20" localSheetId="2">#REF!</definedName>
    <definedName name="a01t08s03o20">#REF!</definedName>
    <definedName name="a01t08s03o21" localSheetId="1">#REF!</definedName>
    <definedName name="a01t08s03o21" localSheetId="2">#REF!</definedName>
    <definedName name="a01t08s03o21">#REF!</definedName>
    <definedName name="a01t08s04o01" localSheetId="1">#REF!</definedName>
    <definedName name="a01t08s04o01" localSheetId="2">#REF!</definedName>
    <definedName name="a01t08s04o01">#REF!</definedName>
    <definedName name="a01t08s04o02" localSheetId="1">#REF!</definedName>
    <definedName name="a01t08s04o02" localSheetId="2">#REF!</definedName>
    <definedName name="a01t08s04o02">#REF!</definedName>
    <definedName name="a01t08s04o03" localSheetId="1">#REF!</definedName>
    <definedName name="a01t08s04o03" localSheetId="2">#REF!</definedName>
    <definedName name="a01t08s04o03">#REF!</definedName>
    <definedName name="a01t08s04o04" localSheetId="1">#REF!</definedName>
    <definedName name="a01t08s04o04" localSheetId="2">#REF!</definedName>
    <definedName name="a01t08s04o04">#REF!</definedName>
    <definedName name="a01t08s04o05" localSheetId="1">#REF!</definedName>
    <definedName name="a01t08s04o05" localSheetId="2">#REF!</definedName>
    <definedName name="a01t08s04o05">#REF!</definedName>
    <definedName name="a01t08s04o06" localSheetId="1">#REF!</definedName>
    <definedName name="a01t08s04o06" localSheetId="2">#REF!</definedName>
    <definedName name="a01t08s04o06">#REF!</definedName>
    <definedName name="a01t08s04o07" localSheetId="1">#REF!</definedName>
    <definedName name="a01t08s04o07" localSheetId="2">#REF!</definedName>
    <definedName name="a01t08s04o07">#REF!</definedName>
    <definedName name="a01t08s04o08" localSheetId="1">#REF!</definedName>
    <definedName name="a01t08s04o08" localSheetId="2">#REF!</definedName>
    <definedName name="a01t08s04o08">#REF!</definedName>
    <definedName name="a01t08s04o09" localSheetId="1">#REF!</definedName>
    <definedName name="a01t08s04o09" localSheetId="2">#REF!</definedName>
    <definedName name="a01t08s04o09">#REF!</definedName>
    <definedName name="a01t08s04o10" localSheetId="1">#REF!</definedName>
    <definedName name="a01t08s04o10" localSheetId="2">#REF!</definedName>
    <definedName name="a01t08s04o10">#REF!</definedName>
    <definedName name="a01t08s04o11" localSheetId="1">#REF!</definedName>
    <definedName name="a01t08s04o11" localSheetId="2">#REF!</definedName>
    <definedName name="a01t08s04o11">#REF!</definedName>
    <definedName name="a01t08s04o12" localSheetId="1">#REF!</definedName>
    <definedName name="a01t08s04o12" localSheetId="2">#REF!</definedName>
    <definedName name="a01t08s04o12">#REF!</definedName>
    <definedName name="a01t08s04o13" localSheetId="1">#REF!</definedName>
    <definedName name="a01t08s04o13" localSheetId="2">#REF!</definedName>
    <definedName name="a01t08s04o13">#REF!</definedName>
    <definedName name="a01t08s04o14" localSheetId="1">#REF!</definedName>
    <definedName name="a01t08s04o14" localSheetId="2">#REF!</definedName>
    <definedName name="a01t08s04o14">#REF!</definedName>
    <definedName name="a01t08s04o15" localSheetId="1">#REF!</definedName>
    <definedName name="a01t08s04o15" localSheetId="2">#REF!</definedName>
    <definedName name="a01t08s04o15">#REF!</definedName>
    <definedName name="a01t08s04o16" localSheetId="1">#REF!</definedName>
    <definedName name="a01t08s04o16" localSheetId="2">#REF!</definedName>
    <definedName name="a01t08s04o16">#REF!</definedName>
    <definedName name="a01t08s04o17" localSheetId="1">#REF!</definedName>
    <definedName name="a01t08s04o17" localSheetId="2">#REF!</definedName>
    <definedName name="a01t08s04o17">#REF!</definedName>
    <definedName name="a01t08s04o18" localSheetId="1">#REF!</definedName>
    <definedName name="a01t08s04o18" localSheetId="2">#REF!</definedName>
    <definedName name="a01t08s04o18">#REF!</definedName>
    <definedName name="a01t08s04o19" localSheetId="1">#REF!</definedName>
    <definedName name="a01t08s04o19" localSheetId="2">#REF!</definedName>
    <definedName name="a01t08s04o19">#REF!</definedName>
    <definedName name="a01t08s04o20" localSheetId="1">#REF!</definedName>
    <definedName name="a01t08s04o20" localSheetId="2">#REF!</definedName>
    <definedName name="a01t08s04o20">#REF!</definedName>
    <definedName name="a01t08s04o21" localSheetId="1">#REF!</definedName>
    <definedName name="a01t08s04o21" localSheetId="2">#REF!</definedName>
    <definedName name="a01t08s04o21">#REF!</definedName>
    <definedName name="a01t08s05o01" localSheetId="1">#REF!</definedName>
    <definedName name="a01t08s05o01" localSheetId="2">#REF!</definedName>
    <definedName name="a01t08s05o01">#REF!</definedName>
    <definedName name="a01t08s05o02" localSheetId="1">#REF!</definedName>
    <definedName name="a01t08s05o02" localSheetId="2">#REF!</definedName>
    <definedName name="a01t08s05o02">#REF!</definedName>
    <definedName name="a01t08s05o03" localSheetId="1">#REF!</definedName>
    <definedName name="a01t08s05o03" localSheetId="2">#REF!</definedName>
    <definedName name="a01t08s05o03">#REF!</definedName>
    <definedName name="a01t08s05o04" localSheetId="1">#REF!</definedName>
    <definedName name="a01t08s05o04" localSheetId="2">#REF!</definedName>
    <definedName name="a01t08s05o04">#REF!</definedName>
    <definedName name="a01t08s05o05" localSheetId="1">#REF!</definedName>
    <definedName name="a01t08s05o05" localSheetId="2">#REF!</definedName>
    <definedName name="a01t08s05o05">#REF!</definedName>
    <definedName name="a01t08s05o06" localSheetId="1">#REF!</definedName>
    <definedName name="a01t08s05o06" localSheetId="2">#REF!</definedName>
    <definedName name="a01t08s05o06">#REF!</definedName>
    <definedName name="a01t08s05o07" localSheetId="1">#REF!</definedName>
    <definedName name="a01t08s05o07" localSheetId="2">#REF!</definedName>
    <definedName name="a01t08s05o07">#REF!</definedName>
    <definedName name="a01t08s05o08" localSheetId="1">#REF!</definedName>
    <definedName name="a01t08s05o08" localSheetId="2">#REF!</definedName>
    <definedName name="a01t08s05o08">#REF!</definedName>
    <definedName name="a01t08s05o09" localSheetId="1">#REF!</definedName>
    <definedName name="a01t08s05o09" localSheetId="2">#REF!</definedName>
    <definedName name="a01t08s05o09">#REF!</definedName>
    <definedName name="a01t08s05o10" localSheetId="1">#REF!</definedName>
    <definedName name="a01t08s05o10" localSheetId="2">#REF!</definedName>
    <definedName name="a01t08s05o10">#REF!</definedName>
    <definedName name="a01t08s05o11" localSheetId="1">#REF!</definedName>
    <definedName name="a01t08s05o11" localSheetId="2">#REF!</definedName>
    <definedName name="a01t08s05o11">#REF!</definedName>
    <definedName name="a01t08s05o12" localSheetId="1">#REF!</definedName>
    <definedName name="a01t08s05o12" localSheetId="2">#REF!</definedName>
    <definedName name="a01t08s05o12">#REF!</definedName>
    <definedName name="a01t08s05o13" localSheetId="1">#REF!</definedName>
    <definedName name="a01t08s05o13" localSheetId="2">#REF!</definedName>
    <definedName name="a01t08s05o13">#REF!</definedName>
    <definedName name="a01t08s05o14" localSheetId="1">#REF!</definedName>
    <definedName name="a01t08s05o14" localSheetId="2">#REF!</definedName>
    <definedName name="a01t08s05o14">#REF!</definedName>
    <definedName name="a01t08s05o15" localSheetId="1">#REF!</definedName>
    <definedName name="a01t08s05o15" localSheetId="2">#REF!</definedName>
    <definedName name="a01t08s05o15">#REF!</definedName>
    <definedName name="a01t08s05o16" localSheetId="1">#REF!</definedName>
    <definedName name="a01t08s05o16" localSheetId="2">#REF!</definedName>
    <definedName name="a01t08s05o16">#REF!</definedName>
    <definedName name="a01t08s05o17" localSheetId="1">#REF!</definedName>
    <definedName name="a01t08s05o17" localSheetId="2">#REF!</definedName>
    <definedName name="a01t08s05o17">#REF!</definedName>
    <definedName name="a01t08s05o18" localSheetId="1">#REF!</definedName>
    <definedName name="a01t08s05o18" localSheetId="2">#REF!</definedName>
    <definedName name="a01t08s05o18">#REF!</definedName>
    <definedName name="a01t08s05o19" localSheetId="1">#REF!</definedName>
    <definedName name="a01t08s05o19" localSheetId="2">#REF!</definedName>
    <definedName name="a01t08s05o19">#REF!</definedName>
    <definedName name="a01t08s05o20" localSheetId="1">#REF!</definedName>
    <definedName name="a01t08s05o20" localSheetId="2">#REF!</definedName>
    <definedName name="a01t08s05o20">#REF!</definedName>
    <definedName name="a01t08s05o21" localSheetId="1">#REF!</definedName>
    <definedName name="a01t08s05o21" localSheetId="2">#REF!</definedName>
    <definedName name="a01t08s05o21">#REF!</definedName>
    <definedName name="a01t08s06o01" localSheetId="1">#REF!</definedName>
    <definedName name="a01t08s06o01" localSheetId="2">#REF!</definedName>
    <definedName name="a01t08s06o01">#REF!</definedName>
    <definedName name="a01t08s06o02" localSheetId="1">#REF!</definedName>
    <definedName name="a01t08s06o02" localSheetId="2">#REF!</definedName>
    <definedName name="a01t08s06o02">#REF!</definedName>
    <definedName name="a01t08s06o03" localSheetId="1">#REF!</definedName>
    <definedName name="a01t08s06o03" localSheetId="2">#REF!</definedName>
    <definedName name="a01t08s06o03">#REF!</definedName>
    <definedName name="a01t08s06o04" localSheetId="1">#REF!</definedName>
    <definedName name="a01t08s06o04" localSheetId="2">#REF!</definedName>
    <definedName name="a01t08s06o04">#REF!</definedName>
    <definedName name="a01t08s06o05" localSheetId="1">#REF!</definedName>
    <definedName name="a01t08s06o05" localSheetId="2">#REF!</definedName>
    <definedName name="a01t08s06o05">#REF!</definedName>
    <definedName name="a01t08s06o06" localSheetId="1">#REF!</definedName>
    <definedName name="a01t08s06o06" localSheetId="2">#REF!</definedName>
    <definedName name="a01t08s06o06">#REF!</definedName>
    <definedName name="a01t08s06o07" localSheetId="1">#REF!</definedName>
    <definedName name="a01t08s06o07" localSheetId="2">#REF!</definedName>
    <definedName name="a01t08s06o07">#REF!</definedName>
    <definedName name="a01t08s06o08" localSheetId="1">#REF!</definedName>
    <definedName name="a01t08s06o08" localSheetId="2">#REF!</definedName>
    <definedName name="a01t08s06o08">#REF!</definedName>
    <definedName name="a01t08s06o09" localSheetId="1">#REF!</definedName>
    <definedName name="a01t08s06o09" localSheetId="2">#REF!</definedName>
    <definedName name="a01t08s06o09">#REF!</definedName>
    <definedName name="a01t08s06o10" localSheetId="1">#REF!</definedName>
    <definedName name="a01t08s06o10" localSheetId="2">#REF!</definedName>
    <definedName name="a01t08s06o10">#REF!</definedName>
    <definedName name="a01t08s06o11" localSheetId="1">#REF!</definedName>
    <definedName name="a01t08s06o11" localSheetId="2">#REF!</definedName>
    <definedName name="a01t08s06o11">#REF!</definedName>
    <definedName name="a01t08s06o12" localSheetId="1">#REF!</definedName>
    <definedName name="a01t08s06o12" localSheetId="2">#REF!</definedName>
    <definedName name="a01t08s06o12">#REF!</definedName>
    <definedName name="a01t08s06o13" localSheetId="1">#REF!</definedName>
    <definedName name="a01t08s06o13" localSheetId="2">#REF!</definedName>
    <definedName name="a01t08s06o13">#REF!</definedName>
    <definedName name="a01t08s06o14" localSheetId="1">#REF!</definedName>
    <definedName name="a01t08s06o14" localSheetId="2">#REF!</definedName>
    <definedName name="a01t08s06o14">#REF!</definedName>
    <definedName name="a01t08s06o15" localSheetId="1">#REF!</definedName>
    <definedName name="a01t08s06o15" localSheetId="2">#REF!</definedName>
    <definedName name="a01t08s06o15">#REF!</definedName>
    <definedName name="a01t08s06o16" localSheetId="1">#REF!</definedName>
    <definedName name="a01t08s06o16" localSheetId="2">#REF!</definedName>
    <definedName name="a01t08s06o16">#REF!</definedName>
    <definedName name="a01t08s06o17" localSheetId="1">#REF!</definedName>
    <definedName name="a01t08s06o17" localSheetId="2">#REF!</definedName>
    <definedName name="a01t08s06o17">#REF!</definedName>
    <definedName name="a01t08s06o18" localSheetId="1">#REF!</definedName>
    <definedName name="a01t08s06o18" localSheetId="2">#REF!</definedName>
    <definedName name="a01t08s06o18">#REF!</definedName>
    <definedName name="a01t08s06o19" localSheetId="1">#REF!</definedName>
    <definedName name="a01t08s06o19" localSheetId="2">#REF!</definedName>
    <definedName name="a01t08s06o19">#REF!</definedName>
    <definedName name="a01t08s06o20" localSheetId="1">#REF!</definedName>
    <definedName name="a01t08s06o20" localSheetId="2">#REF!</definedName>
    <definedName name="a01t08s06o20">#REF!</definedName>
    <definedName name="a01t08s06o21" localSheetId="1">#REF!</definedName>
    <definedName name="a01t08s06o21" localSheetId="2">#REF!</definedName>
    <definedName name="a01t08s06o21">#REF!</definedName>
    <definedName name="a01t08s07o01" localSheetId="1">#REF!</definedName>
    <definedName name="a01t08s07o01" localSheetId="2">#REF!</definedName>
    <definedName name="a01t08s07o01">#REF!</definedName>
    <definedName name="a01t08s07o02" localSheetId="1">#REF!</definedName>
    <definedName name="a01t08s07o02" localSheetId="2">#REF!</definedName>
    <definedName name="a01t08s07o02">#REF!</definedName>
    <definedName name="a01t08s07o03" localSheetId="1">#REF!</definedName>
    <definedName name="a01t08s07o03" localSheetId="2">#REF!</definedName>
    <definedName name="a01t08s07o03">#REF!</definedName>
    <definedName name="a01t08s07o04" localSheetId="1">#REF!</definedName>
    <definedName name="a01t08s07o04" localSheetId="2">#REF!</definedName>
    <definedName name="a01t08s07o04">#REF!</definedName>
    <definedName name="a01t08s07o05" localSheetId="1">#REF!</definedName>
    <definedName name="a01t08s07o05" localSheetId="2">#REF!</definedName>
    <definedName name="a01t08s07o05">#REF!</definedName>
    <definedName name="a01t08s07o06" localSheetId="1">#REF!</definedName>
    <definedName name="a01t08s07o06" localSheetId="2">#REF!</definedName>
    <definedName name="a01t08s07o06">#REF!</definedName>
    <definedName name="a01t08s07o07" localSheetId="1">#REF!</definedName>
    <definedName name="a01t08s07o07" localSheetId="2">#REF!</definedName>
    <definedName name="a01t08s07o07">#REF!</definedName>
    <definedName name="a01t08s07o08" localSheetId="1">#REF!</definedName>
    <definedName name="a01t08s07o08" localSheetId="2">#REF!</definedName>
    <definedName name="a01t08s07o08">#REF!</definedName>
    <definedName name="a01t08s07o09" localSheetId="1">#REF!</definedName>
    <definedName name="a01t08s07o09" localSheetId="2">#REF!</definedName>
    <definedName name="a01t08s07o09">#REF!</definedName>
    <definedName name="a01t08s07o10" localSheetId="1">#REF!</definedName>
    <definedName name="a01t08s07o10" localSheetId="2">#REF!</definedName>
    <definedName name="a01t08s07o10">#REF!</definedName>
    <definedName name="a01t08s07o11" localSheetId="1">#REF!</definedName>
    <definedName name="a01t08s07o11" localSheetId="2">#REF!</definedName>
    <definedName name="a01t08s07o11">#REF!</definedName>
    <definedName name="a01t08s07o12" localSheetId="1">#REF!</definedName>
    <definedName name="a01t08s07o12" localSheetId="2">#REF!</definedName>
    <definedName name="a01t08s07o12">#REF!</definedName>
    <definedName name="a01t08s07o13" localSheetId="1">#REF!</definedName>
    <definedName name="a01t08s07o13" localSheetId="2">#REF!</definedName>
    <definedName name="a01t08s07o13">#REF!</definedName>
    <definedName name="a01t08s07o14" localSheetId="1">#REF!</definedName>
    <definedName name="a01t08s07o14" localSheetId="2">#REF!</definedName>
    <definedName name="a01t08s07o14">#REF!</definedName>
    <definedName name="a01t08s07o15" localSheetId="1">#REF!</definedName>
    <definedName name="a01t08s07o15" localSheetId="2">#REF!</definedName>
    <definedName name="a01t08s07o15">#REF!</definedName>
    <definedName name="a01t08s07o16" localSheetId="1">#REF!</definedName>
    <definedName name="a01t08s07o16" localSheetId="2">#REF!</definedName>
    <definedName name="a01t08s07o16">#REF!</definedName>
    <definedName name="a01t08s07o17" localSheetId="1">#REF!</definedName>
    <definedName name="a01t08s07o17" localSheetId="2">#REF!</definedName>
    <definedName name="a01t08s07o17">#REF!</definedName>
    <definedName name="a01t08s07o18" localSheetId="1">#REF!</definedName>
    <definedName name="a01t08s07o18" localSheetId="2">#REF!</definedName>
    <definedName name="a01t08s07o18">#REF!</definedName>
    <definedName name="a01t08s07o19" localSheetId="1">#REF!</definedName>
    <definedName name="a01t08s07o19" localSheetId="2">#REF!</definedName>
    <definedName name="a01t08s07o19">#REF!</definedName>
    <definedName name="a01t08s07o20" localSheetId="1">#REF!</definedName>
    <definedName name="a01t08s07o20" localSheetId="2">#REF!</definedName>
    <definedName name="a01t08s07o20">#REF!</definedName>
    <definedName name="a01t08s07o21" localSheetId="1">#REF!</definedName>
    <definedName name="a01t08s07o21" localSheetId="2">#REF!</definedName>
    <definedName name="a01t08s07o21">#REF!</definedName>
    <definedName name="a01t08s08o01" localSheetId="1">#REF!</definedName>
    <definedName name="a01t08s08o01" localSheetId="2">#REF!</definedName>
    <definedName name="a01t08s08o01">#REF!</definedName>
    <definedName name="a01t08s08o02" localSheetId="1">#REF!</definedName>
    <definedName name="a01t08s08o02" localSheetId="2">#REF!</definedName>
    <definedName name="a01t08s08o02">#REF!</definedName>
    <definedName name="a01t08s08o03" localSheetId="1">#REF!</definedName>
    <definedName name="a01t08s08o03" localSheetId="2">#REF!</definedName>
    <definedName name="a01t08s08o03">#REF!</definedName>
    <definedName name="a01t08s08o04" localSheetId="1">#REF!</definedName>
    <definedName name="a01t08s08o04" localSheetId="2">#REF!</definedName>
    <definedName name="a01t08s08o04">#REF!</definedName>
    <definedName name="a01t08s08o05" localSheetId="1">#REF!</definedName>
    <definedName name="a01t08s08o05" localSheetId="2">#REF!</definedName>
    <definedName name="a01t08s08o05">#REF!</definedName>
    <definedName name="a01t08s08o06" localSheetId="1">#REF!</definedName>
    <definedName name="a01t08s08o06" localSheetId="2">#REF!</definedName>
    <definedName name="a01t08s08o06">#REF!</definedName>
    <definedName name="a01t08s08o07" localSheetId="1">#REF!</definedName>
    <definedName name="a01t08s08o07" localSheetId="2">#REF!</definedName>
    <definedName name="a01t08s08o07">#REF!</definedName>
    <definedName name="a01t08s08o08" localSheetId="1">#REF!</definedName>
    <definedName name="a01t08s08o08" localSheetId="2">#REF!</definedName>
    <definedName name="a01t08s08o08">#REF!</definedName>
    <definedName name="a01t08s08o09" localSheetId="1">#REF!</definedName>
    <definedName name="a01t08s08o09" localSheetId="2">#REF!</definedName>
    <definedName name="a01t08s08o09">#REF!</definedName>
    <definedName name="a01t08s08o10" localSheetId="1">#REF!</definedName>
    <definedName name="a01t08s08o10" localSheetId="2">#REF!</definedName>
    <definedName name="a01t08s08o10">#REF!</definedName>
    <definedName name="a01t08s08o11" localSheetId="1">#REF!</definedName>
    <definedName name="a01t08s08o11" localSheetId="2">#REF!</definedName>
    <definedName name="a01t08s08o11">#REF!</definedName>
    <definedName name="a01t08s08o12" localSheetId="1">#REF!</definedName>
    <definedName name="a01t08s08o12" localSheetId="2">#REF!</definedName>
    <definedName name="a01t08s08o12">#REF!</definedName>
    <definedName name="a01t08s08o13" localSheetId="1">#REF!</definedName>
    <definedName name="a01t08s08o13" localSheetId="2">#REF!</definedName>
    <definedName name="a01t08s08o13">#REF!</definedName>
    <definedName name="a01t08s08o14" localSheetId="1">#REF!</definedName>
    <definedName name="a01t08s08o14" localSheetId="2">#REF!</definedName>
    <definedName name="a01t08s08o14">#REF!</definedName>
    <definedName name="a01t08s08o15" localSheetId="1">#REF!</definedName>
    <definedName name="a01t08s08o15" localSheetId="2">#REF!</definedName>
    <definedName name="a01t08s08o15">#REF!</definedName>
    <definedName name="a01t08s08o16" localSheetId="1">#REF!</definedName>
    <definedName name="a01t08s08o16" localSheetId="2">#REF!</definedName>
    <definedName name="a01t08s08o16">#REF!</definedName>
    <definedName name="a01t08s08o17" localSheetId="1">#REF!</definedName>
    <definedName name="a01t08s08o17" localSheetId="2">#REF!</definedName>
    <definedName name="a01t08s08o17">#REF!</definedName>
    <definedName name="a01t08s08o18" localSheetId="1">#REF!</definedName>
    <definedName name="a01t08s08o18" localSheetId="2">#REF!</definedName>
    <definedName name="a01t08s08o18">#REF!</definedName>
    <definedName name="a01t08s08o19" localSheetId="1">#REF!</definedName>
    <definedName name="a01t08s08o19" localSheetId="2">#REF!</definedName>
    <definedName name="a01t08s08o19">#REF!</definedName>
    <definedName name="a01t08s08o20" localSheetId="1">#REF!</definedName>
    <definedName name="a01t08s08o20" localSheetId="2">#REF!</definedName>
    <definedName name="a01t08s08o20">#REF!</definedName>
    <definedName name="a01t08s08o21" localSheetId="1">#REF!</definedName>
    <definedName name="a01t08s08o21" localSheetId="2">#REF!</definedName>
    <definedName name="a01t08s08o21">#REF!</definedName>
    <definedName name="a01t08s09o01" localSheetId="1">#REF!</definedName>
    <definedName name="a01t08s09o01" localSheetId="2">#REF!</definedName>
    <definedName name="a01t08s09o01">#REF!</definedName>
    <definedName name="a01t08s09o02" localSheetId="1">#REF!</definedName>
    <definedName name="a01t08s09o02" localSheetId="2">#REF!</definedName>
    <definedName name="a01t08s09o02">#REF!</definedName>
    <definedName name="a01t08s09o03" localSheetId="1">#REF!</definedName>
    <definedName name="a01t08s09o03" localSheetId="2">#REF!</definedName>
    <definedName name="a01t08s09o03">#REF!</definedName>
    <definedName name="a01t08s09o04" localSheetId="1">#REF!</definedName>
    <definedName name="a01t08s09o04" localSheetId="2">#REF!</definedName>
    <definedName name="a01t08s09o04">#REF!</definedName>
    <definedName name="a01t08s09o05" localSheetId="1">#REF!</definedName>
    <definedName name="a01t08s09o05" localSheetId="2">#REF!</definedName>
    <definedName name="a01t08s09o05">#REF!</definedName>
    <definedName name="a01t08s09o06" localSheetId="1">#REF!</definedName>
    <definedName name="a01t08s09o06" localSheetId="2">#REF!</definedName>
    <definedName name="a01t08s09o06">#REF!</definedName>
    <definedName name="a01t08s09o07" localSheetId="1">#REF!</definedName>
    <definedName name="a01t08s09o07" localSheetId="2">#REF!</definedName>
    <definedName name="a01t08s09o07">#REF!</definedName>
    <definedName name="a01t08s09o08" localSheetId="1">#REF!</definedName>
    <definedName name="a01t08s09o08" localSheetId="2">#REF!</definedName>
    <definedName name="a01t08s09o08">#REF!</definedName>
    <definedName name="a01t08s09o09" localSheetId="1">#REF!</definedName>
    <definedName name="a01t08s09o09" localSheetId="2">#REF!</definedName>
    <definedName name="a01t08s09o09">#REF!</definedName>
    <definedName name="a01t08s09o10" localSheetId="1">#REF!</definedName>
    <definedName name="a01t08s09o10" localSheetId="2">#REF!</definedName>
    <definedName name="a01t08s09o10">#REF!</definedName>
    <definedName name="a01t08s09o11" localSheetId="1">#REF!</definedName>
    <definedName name="a01t08s09o11" localSheetId="2">#REF!</definedName>
    <definedName name="a01t08s09o11">#REF!</definedName>
    <definedName name="a01t08s09o12" localSheetId="1">#REF!</definedName>
    <definedName name="a01t08s09o12" localSheetId="2">#REF!</definedName>
    <definedName name="a01t08s09o12">#REF!</definedName>
    <definedName name="a01t08s09o13" localSheetId="1">#REF!</definedName>
    <definedName name="a01t08s09o13" localSheetId="2">#REF!</definedName>
    <definedName name="a01t08s09o13">#REF!</definedName>
    <definedName name="a01t08s09o14" localSheetId="1">#REF!</definedName>
    <definedName name="a01t08s09o14" localSheetId="2">#REF!</definedName>
    <definedName name="a01t08s09o14">#REF!</definedName>
    <definedName name="a01t08s09o15" localSheetId="1">#REF!</definedName>
    <definedName name="a01t08s09o15" localSheetId="2">#REF!</definedName>
    <definedName name="a01t08s09o15">#REF!</definedName>
    <definedName name="a01t08s09o16" localSheetId="1">#REF!</definedName>
    <definedName name="a01t08s09o16" localSheetId="2">#REF!</definedName>
    <definedName name="a01t08s09o16">#REF!</definedName>
    <definedName name="a01t08s09o17" localSheetId="1">#REF!</definedName>
    <definedName name="a01t08s09o17" localSheetId="2">#REF!</definedName>
    <definedName name="a01t08s09o17">#REF!</definedName>
    <definedName name="a01t08s09o18" localSheetId="1">#REF!</definedName>
    <definedName name="a01t08s09o18" localSheetId="2">#REF!</definedName>
    <definedName name="a01t08s09o18">#REF!</definedName>
    <definedName name="a01t08s09o19" localSheetId="1">#REF!</definedName>
    <definedName name="a01t08s09o19" localSheetId="2">#REF!</definedName>
    <definedName name="a01t08s09o19">#REF!</definedName>
    <definedName name="a01t08s09o20" localSheetId="1">#REF!</definedName>
    <definedName name="a01t08s09o20" localSheetId="2">#REF!</definedName>
    <definedName name="a01t08s09o20">#REF!</definedName>
    <definedName name="a01t08s09o21" localSheetId="1">#REF!</definedName>
    <definedName name="a01t08s09o21" localSheetId="2">#REF!</definedName>
    <definedName name="a01t08s09o21">#REF!</definedName>
    <definedName name="a01t08s10o01" localSheetId="1">#REF!</definedName>
    <definedName name="a01t08s10o01" localSheetId="2">#REF!</definedName>
    <definedName name="a01t08s10o01">#REF!</definedName>
    <definedName name="a01t08s10o02" localSheetId="1">#REF!</definedName>
    <definedName name="a01t08s10o02" localSheetId="2">#REF!</definedName>
    <definedName name="a01t08s10o02">#REF!</definedName>
    <definedName name="a01t08s10o03" localSheetId="1">#REF!</definedName>
    <definedName name="a01t08s10o03" localSheetId="2">#REF!</definedName>
    <definedName name="a01t08s10o03">#REF!</definedName>
    <definedName name="a01t08s10o04" localSheetId="1">#REF!</definedName>
    <definedName name="a01t08s10o04" localSheetId="2">#REF!</definedName>
    <definedName name="a01t08s10o04">#REF!</definedName>
    <definedName name="a01t08s10o05" localSheetId="1">#REF!</definedName>
    <definedName name="a01t08s10o05" localSheetId="2">#REF!</definedName>
    <definedName name="a01t08s10o05">#REF!</definedName>
    <definedName name="a01t08s10o06" localSheetId="1">#REF!</definedName>
    <definedName name="a01t08s10o06" localSheetId="2">#REF!</definedName>
    <definedName name="a01t08s10o06">#REF!</definedName>
    <definedName name="a01t08s10o07" localSheetId="1">#REF!</definedName>
    <definedName name="a01t08s10o07" localSheetId="2">#REF!</definedName>
    <definedName name="a01t08s10o07">#REF!</definedName>
    <definedName name="a01t08s10o08" localSheetId="1">#REF!</definedName>
    <definedName name="a01t08s10o08" localSheetId="2">#REF!</definedName>
    <definedName name="a01t08s10o08">#REF!</definedName>
    <definedName name="a01t08s10o09" localSheetId="1">#REF!</definedName>
    <definedName name="a01t08s10o09" localSheetId="2">#REF!</definedName>
    <definedName name="a01t08s10o09">#REF!</definedName>
    <definedName name="a01t08s10o10" localSheetId="1">#REF!</definedName>
    <definedName name="a01t08s10o10" localSheetId="2">#REF!</definedName>
    <definedName name="a01t08s10o10">#REF!</definedName>
    <definedName name="a01t08s10o11" localSheetId="1">#REF!</definedName>
    <definedName name="a01t08s10o11" localSheetId="2">#REF!</definedName>
    <definedName name="a01t08s10o11">#REF!</definedName>
    <definedName name="a01t08s10o12" localSheetId="1">#REF!</definedName>
    <definedName name="a01t08s10o12" localSheetId="2">#REF!</definedName>
    <definedName name="a01t08s10o12">#REF!</definedName>
    <definedName name="a01t08s10o13" localSheetId="1">#REF!</definedName>
    <definedName name="a01t08s10o13" localSheetId="2">#REF!</definedName>
    <definedName name="a01t08s10o13">#REF!</definedName>
    <definedName name="a01t08s10o14" localSheetId="1">#REF!</definedName>
    <definedName name="a01t08s10o14" localSheetId="2">#REF!</definedName>
    <definedName name="a01t08s10o14">#REF!</definedName>
    <definedName name="a01t08s10o15" localSheetId="1">#REF!</definedName>
    <definedName name="a01t08s10o15" localSheetId="2">#REF!</definedName>
    <definedName name="a01t08s10o15">#REF!</definedName>
    <definedName name="a01t08s10o16" localSheetId="1">#REF!</definedName>
    <definedName name="a01t08s10o16" localSheetId="2">#REF!</definedName>
    <definedName name="a01t08s10o16">#REF!</definedName>
    <definedName name="a01t08s10o17" localSheetId="1">#REF!</definedName>
    <definedName name="a01t08s10o17" localSheetId="2">#REF!</definedName>
    <definedName name="a01t08s10o17">#REF!</definedName>
    <definedName name="a01t08s10o18" localSheetId="1">#REF!</definedName>
    <definedName name="a01t08s10o18" localSheetId="2">#REF!</definedName>
    <definedName name="a01t08s10o18">#REF!</definedName>
    <definedName name="a01t08s10o19" localSheetId="1">#REF!</definedName>
    <definedName name="a01t08s10o19" localSheetId="2">#REF!</definedName>
    <definedName name="a01t08s10o19">#REF!</definedName>
    <definedName name="a01t08s10o20" localSheetId="1">#REF!</definedName>
    <definedName name="a01t08s10o20" localSheetId="2">#REF!</definedName>
    <definedName name="a01t08s10o20">#REF!</definedName>
    <definedName name="a01t08s10o21" localSheetId="1">#REF!</definedName>
    <definedName name="a01t08s10o21" localSheetId="2">#REF!</definedName>
    <definedName name="a01t08s10o21">#REF!</definedName>
    <definedName name="a01t08s11o01" localSheetId="1">#REF!</definedName>
    <definedName name="a01t08s11o01" localSheetId="2">#REF!</definedName>
    <definedName name="a01t08s11o01">#REF!</definedName>
    <definedName name="a01t08s11o02" localSheetId="1">#REF!</definedName>
    <definedName name="a01t08s11o02" localSheetId="2">#REF!</definedName>
    <definedName name="a01t08s11o02">#REF!</definedName>
    <definedName name="a01t08s11o03" localSheetId="1">#REF!</definedName>
    <definedName name="a01t08s11o03" localSheetId="2">#REF!</definedName>
    <definedName name="a01t08s11o03">#REF!</definedName>
    <definedName name="a01t08s11o04" localSheetId="1">#REF!</definedName>
    <definedName name="a01t08s11o04" localSheetId="2">#REF!</definedName>
    <definedName name="a01t08s11o04">#REF!</definedName>
    <definedName name="a01t08s11o05" localSheetId="1">#REF!</definedName>
    <definedName name="a01t08s11o05" localSheetId="2">#REF!</definedName>
    <definedName name="a01t08s11o05">#REF!</definedName>
    <definedName name="a01t08s11o06" localSheetId="1">#REF!</definedName>
    <definedName name="a01t08s11o06" localSheetId="2">#REF!</definedName>
    <definedName name="a01t08s11o06">#REF!</definedName>
    <definedName name="a01t08s11o07" localSheetId="1">#REF!</definedName>
    <definedName name="a01t08s11o07" localSheetId="2">#REF!</definedName>
    <definedName name="a01t08s11o07">#REF!</definedName>
    <definedName name="a01t08s11o08" localSheetId="1">#REF!</definedName>
    <definedName name="a01t08s11o08" localSheetId="2">#REF!</definedName>
    <definedName name="a01t08s11o08">#REF!</definedName>
    <definedName name="a01t08s11o09" localSheetId="1">#REF!</definedName>
    <definedName name="a01t08s11o09" localSheetId="2">#REF!</definedName>
    <definedName name="a01t08s11o09">#REF!</definedName>
    <definedName name="a01t08s11o10" localSheetId="1">#REF!</definedName>
    <definedName name="a01t08s11o10" localSheetId="2">#REF!</definedName>
    <definedName name="a01t08s11o10">#REF!</definedName>
    <definedName name="a01t08s11o11" localSheetId="1">#REF!</definedName>
    <definedName name="a01t08s11o11" localSheetId="2">#REF!</definedName>
    <definedName name="a01t08s11o11">#REF!</definedName>
    <definedName name="a01t08s11o12" localSheetId="1">#REF!</definedName>
    <definedName name="a01t08s11o12" localSheetId="2">#REF!</definedName>
    <definedName name="a01t08s11o12">#REF!</definedName>
    <definedName name="a01t08s11o13" localSheetId="1">#REF!</definedName>
    <definedName name="a01t08s11o13" localSheetId="2">#REF!</definedName>
    <definedName name="a01t08s11o13">#REF!</definedName>
    <definedName name="a01t08s11o14" localSheetId="1">#REF!</definedName>
    <definedName name="a01t08s11o14" localSheetId="2">#REF!</definedName>
    <definedName name="a01t08s11o14">#REF!</definedName>
    <definedName name="a01t08s11o15" localSheetId="1">#REF!</definedName>
    <definedName name="a01t08s11o15" localSheetId="2">#REF!</definedName>
    <definedName name="a01t08s11o15">#REF!</definedName>
    <definedName name="a01t08s11o16" localSheetId="1">#REF!</definedName>
    <definedName name="a01t08s11o16" localSheetId="2">#REF!</definedName>
    <definedName name="a01t08s11o16">#REF!</definedName>
    <definedName name="a01t08s11o17" localSheetId="1">#REF!</definedName>
    <definedName name="a01t08s11o17" localSheetId="2">#REF!</definedName>
    <definedName name="a01t08s11o17">#REF!</definedName>
    <definedName name="a01t08s11o18" localSheetId="1">#REF!</definedName>
    <definedName name="a01t08s11o18" localSheetId="2">#REF!</definedName>
    <definedName name="a01t08s11o18">#REF!</definedName>
    <definedName name="a01t08s11o19" localSheetId="1">#REF!</definedName>
    <definedName name="a01t08s11o19" localSheetId="2">#REF!</definedName>
    <definedName name="a01t08s11o19">#REF!</definedName>
    <definedName name="a01t08s11o20" localSheetId="1">#REF!</definedName>
    <definedName name="a01t08s11o20" localSheetId="2">#REF!</definedName>
    <definedName name="a01t08s11o20">#REF!</definedName>
    <definedName name="a01t08s11o21" localSheetId="1">#REF!</definedName>
    <definedName name="a01t08s11o21" localSheetId="2">#REF!</definedName>
    <definedName name="a01t08s11o21">#REF!</definedName>
    <definedName name="a01t08s12o01" localSheetId="1">#REF!</definedName>
    <definedName name="a01t08s12o01" localSheetId="2">#REF!</definedName>
    <definedName name="a01t08s12o01">#REF!</definedName>
    <definedName name="a01t08s12o02" localSheetId="1">#REF!</definedName>
    <definedName name="a01t08s12o02" localSheetId="2">#REF!</definedName>
    <definedName name="a01t08s12o02">#REF!</definedName>
    <definedName name="a01t08s12o03" localSheetId="1">#REF!</definedName>
    <definedName name="a01t08s12o03" localSheetId="2">#REF!</definedName>
    <definedName name="a01t08s12o03">#REF!</definedName>
    <definedName name="a01t08s12o04" localSheetId="1">#REF!</definedName>
    <definedName name="a01t08s12o04" localSheetId="2">#REF!</definedName>
    <definedName name="a01t08s12o04">#REF!</definedName>
    <definedName name="a01t08s12o05" localSheetId="1">#REF!</definedName>
    <definedName name="a01t08s12o05" localSheetId="2">#REF!</definedName>
    <definedName name="a01t08s12o05">#REF!</definedName>
    <definedName name="a01t08s12o06" localSheetId="1">#REF!</definedName>
    <definedName name="a01t08s12o06" localSheetId="2">#REF!</definedName>
    <definedName name="a01t08s12o06">#REF!</definedName>
    <definedName name="a01t08s12o07" localSheetId="1">#REF!</definedName>
    <definedName name="a01t08s12o07" localSheetId="2">#REF!</definedName>
    <definedName name="a01t08s12o07">#REF!</definedName>
    <definedName name="a01t08s12o08" localSheetId="1">#REF!</definedName>
    <definedName name="a01t08s12o08" localSheetId="2">#REF!</definedName>
    <definedName name="a01t08s12o08">#REF!</definedName>
    <definedName name="a01t08s12o09" localSheetId="1">#REF!</definedName>
    <definedName name="a01t08s12o09" localSheetId="2">#REF!</definedName>
    <definedName name="a01t08s12o09">#REF!</definedName>
    <definedName name="a01t08s12o10" localSheetId="1">#REF!</definedName>
    <definedName name="a01t08s12o10" localSheetId="2">#REF!</definedName>
    <definedName name="a01t08s12o10">#REF!</definedName>
    <definedName name="a01t08s12o11" localSheetId="1">#REF!</definedName>
    <definedName name="a01t08s12o11" localSheetId="2">#REF!</definedName>
    <definedName name="a01t08s12o11">#REF!</definedName>
    <definedName name="a01t08s12o12" localSheetId="1">#REF!</definedName>
    <definedName name="a01t08s12o12" localSheetId="2">#REF!</definedName>
    <definedName name="a01t08s12o12">#REF!</definedName>
    <definedName name="a01t08s12o13" localSheetId="1">#REF!</definedName>
    <definedName name="a01t08s12o13" localSheetId="2">#REF!</definedName>
    <definedName name="a01t08s12o13">#REF!</definedName>
    <definedName name="a01t08s12o14" localSheetId="1">#REF!</definedName>
    <definedName name="a01t08s12o14" localSheetId="2">#REF!</definedName>
    <definedName name="a01t08s12o14">#REF!</definedName>
    <definedName name="a01t08s12o15" localSheetId="1">#REF!</definedName>
    <definedName name="a01t08s12o15" localSheetId="2">#REF!</definedName>
    <definedName name="a01t08s12o15">#REF!</definedName>
    <definedName name="a01t08s12o16" localSheetId="1">#REF!</definedName>
    <definedName name="a01t08s12o16" localSheetId="2">#REF!</definedName>
    <definedName name="a01t08s12o16">#REF!</definedName>
    <definedName name="a01t08s12o17" localSheetId="1">#REF!</definedName>
    <definedName name="a01t08s12o17" localSheetId="2">#REF!</definedName>
    <definedName name="a01t08s12o17">#REF!</definedName>
    <definedName name="a01t08s12o18" localSheetId="1">#REF!</definedName>
    <definedName name="a01t08s12o18" localSheetId="2">#REF!</definedName>
    <definedName name="a01t08s12o18">#REF!</definedName>
    <definedName name="a01t08s12o19" localSheetId="1">#REF!</definedName>
    <definedName name="a01t08s12o19" localSheetId="2">#REF!</definedName>
    <definedName name="a01t08s12o19">#REF!</definedName>
    <definedName name="a01t08s12o20" localSheetId="1">#REF!</definedName>
    <definedName name="a01t08s12o20" localSheetId="2">#REF!</definedName>
    <definedName name="a01t08s12o20">#REF!</definedName>
    <definedName name="a01t08s12o21" localSheetId="1">#REF!</definedName>
    <definedName name="a01t08s12o21" localSheetId="2">#REF!</definedName>
    <definedName name="a01t08s12o21">#REF!</definedName>
    <definedName name="a01t08s13o01" localSheetId="1">#REF!</definedName>
    <definedName name="a01t08s13o01" localSheetId="2">#REF!</definedName>
    <definedName name="a01t08s13o01">#REF!</definedName>
    <definedName name="a01t08s13o02" localSheetId="1">#REF!</definedName>
    <definedName name="a01t08s13o02" localSheetId="2">#REF!</definedName>
    <definedName name="a01t08s13o02">#REF!</definedName>
    <definedName name="a01t08s13o03" localSheetId="1">#REF!</definedName>
    <definedName name="a01t08s13o03" localSheetId="2">#REF!</definedName>
    <definedName name="a01t08s13o03">#REF!</definedName>
    <definedName name="a01t08s13o04" localSheetId="1">#REF!</definedName>
    <definedName name="a01t08s13o04" localSheetId="2">#REF!</definedName>
    <definedName name="a01t08s13o04">#REF!</definedName>
    <definedName name="a01t08s13o05" localSheetId="1">#REF!</definedName>
    <definedName name="a01t08s13o05" localSheetId="2">#REF!</definedName>
    <definedName name="a01t08s13o05">#REF!</definedName>
    <definedName name="a01t08s13o06" localSheetId="1">#REF!</definedName>
    <definedName name="a01t08s13o06" localSheetId="2">#REF!</definedName>
    <definedName name="a01t08s13o06">#REF!</definedName>
    <definedName name="a01t08s13o07" localSheetId="1">#REF!</definedName>
    <definedName name="a01t08s13o07" localSheetId="2">#REF!</definedName>
    <definedName name="a01t08s13o07">#REF!</definedName>
    <definedName name="a01t08s13o08" localSheetId="1">#REF!</definedName>
    <definedName name="a01t08s13o08" localSheetId="2">#REF!</definedName>
    <definedName name="a01t08s13o08">#REF!</definedName>
    <definedName name="a01t08s13o09" localSheetId="1">#REF!</definedName>
    <definedName name="a01t08s13o09" localSheetId="2">#REF!</definedName>
    <definedName name="a01t08s13o09">#REF!</definedName>
    <definedName name="a01t08s13o10" localSheetId="1">#REF!</definedName>
    <definedName name="a01t08s13o10" localSheetId="2">#REF!</definedName>
    <definedName name="a01t08s13o10">#REF!</definedName>
    <definedName name="a01t08s13o11" localSheetId="1">#REF!</definedName>
    <definedName name="a01t08s13o11" localSheetId="2">#REF!</definedName>
    <definedName name="a01t08s13o11">#REF!</definedName>
    <definedName name="a01t08s13o12" localSheetId="1">#REF!</definedName>
    <definedName name="a01t08s13o12" localSheetId="2">#REF!</definedName>
    <definedName name="a01t08s13o12">#REF!</definedName>
    <definedName name="a01t08s13o13" localSheetId="1">#REF!</definedName>
    <definedName name="a01t08s13o13" localSheetId="2">#REF!</definedName>
    <definedName name="a01t08s13o13">#REF!</definedName>
    <definedName name="a01t08s13o14" localSheetId="1">#REF!</definedName>
    <definedName name="a01t08s13o14" localSheetId="2">#REF!</definedName>
    <definedName name="a01t08s13o14">#REF!</definedName>
    <definedName name="a01t08s13o15" localSheetId="1">#REF!</definedName>
    <definedName name="a01t08s13o15" localSheetId="2">#REF!</definedName>
    <definedName name="a01t08s13o15">#REF!</definedName>
    <definedName name="a01t08s13o16" localSheetId="1">#REF!</definedName>
    <definedName name="a01t08s13o16" localSheetId="2">#REF!</definedName>
    <definedName name="a01t08s13o16">#REF!</definedName>
    <definedName name="a01t08s13o17" localSheetId="1">#REF!</definedName>
    <definedName name="a01t08s13o17" localSheetId="2">#REF!</definedName>
    <definedName name="a01t08s13o17">#REF!</definedName>
    <definedName name="a01t08s13o18" localSheetId="1">#REF!</definedName>
    <definedName name="a01t08s13o18" localSheetId="2">#REF!</definedName>
    <definedName name="a01t08s13o18">#REF!</definedName>
    <definedName name="a01t08s13o19" localSheetId="1">#REF!</definedName>
    <definedName name="a01t08s13o19" localSheetId="2">#REF!</definedName>
    <definedName name="a01t08s13o19">#REF!</definedName>
    <definedName name="a01t08s13o20" localSheetId="1">#REF!</definedName>
    <definedName name="a01t08s13o20" localSheetId="2">#REF!</definedName>
    <definedName name="a01t08s13o20">#REF!</definedName>
    <definedName name="a01t08s13o21" localSheetId="1">#REF!</definedName>
    <definedName name="a01t08s13o21" localSheetId="2">#REF!</definedName>
    <definedName name="a01t08s13o21">#REF!</definedName>
    <definedName name="a01t08s14o01" localSheetId="1">#REF!</definedName>
    <definedName name="a01t08s14o01" localSheetId="2">#REF!</definedName>
    <definedName name="a01t08s14o01">#REF!</definedName>
    <definedName name="a01t08s14o02" localSheetId="1">#REF!</definedName>
    <definedName name="a01t08s14o02" localSheetId="2">#REF!</definedName>
    <definedName name="a01t08s14o02">#REF!</definedName>
    <definedName name="a01t08s14o03" localSheetId="1">#REF!</definedName>
    <definedName name="a01t08s14o03" localSheetId="2">#REF!</definedName>
    <definedName name="a01t08s14o03">#REF!</definedName>
    <definedName name="a01t08s14o04" localSheetId="1">#REF!</definedName>
    <definedName name="a01t08s14o04" localSheetId="2">#REF!</definedName>
    <definedName name="a01t08s14o04">#REF!</definedName>
    <definedName name="a01t08s14o05" localSheetId="1">#REF!</definedName>
    <definedName name="a01t08s14o05" localSheetId="2">#REF!</definedName>
    <definedName name="a01t08s14o05">#REF!</definedName>
    <definedName name="a01t08s14o06" localSheetId="1">#REF!</definedName>
    <definedName name="a01t08s14o06" localSheetId="2">#REF!</definedName>
    <definedName name="a01t08s14o06">#REF!</definedName>
    <definedName name="a01t08s14o07" localSheetId="1">#REF!</definedName>
    <definedName name="a01t08s14o07" localSheetId="2">#REF!</definedName>
    <definedName name="a01t08s14o07">#REF!</definedName>
    <definedName name="a01t08s14o08" localSheetId="1">#REF!</definedName>
    <definedName name="a01t08s14o08" localSheetId="2">#REF!</definedName>
    <definedName name="a01t08s14o08">#REF!</definedName>
    <definedName name="a01t08s14o09" localSheetId="1">#REF!</definedName>
    <definedName name="a01t08s14o09" localSheetId="2">#REF!</definedName>
    <definedName name="a01t08s14o09">#REF!</definedName>
    <definedName name="a01t08s14o10" localSheetId="1">#REF!</definedName>
    <definedName name="a01t08s14o10" localSheetId="2">#REF!</definedName>
    <definedName name="a01t08s14o10">#REF!</definedName>
    <definedName name="a01t08s14o11" localSheetId="1">#REF!</definedName>
    <definedName name="a01t08s14o11" localSheetId="2">#REF!</definedName>
    <definedName name="a01t08s14o11">#REF!</definedName>
    <definedName name="a01t08s14o12" localSheetId="1">#REF!</definedName>
    <definedName name="a01t08s14o12" localSheetId="2">#REF!</definedName>
    <definedName name="a01t08s14o12">#REF!</definedName>
    <definedName name="a01t08s14o13" localSheetId="1">#REF!</definedName>
    <definedName name="a01t08s14o13" localSheetId="2">#REF!</definedName>
    <definedName name="a01t08s14o13">#REF!</definedName>
    <definedName name="a01t08s14o14" localSheetId="1">#REF!</definedName>
    <definedName name="a01t08s14o14" localSheetId="2">#REF!</definedName>
    <definedName name="a01t08s14o14">#REF!</definedName>
    <definedName name="a01t08s14o15" localSheetId="1">#REF!</definedName>
    <definedName name="a01t08s14o15" localSheetId="2">#REF!</definedName>
    <definedName name="a01t08s14o15">#REF!</definedName>
    <definedName name="a01t08s14o16" localSheetId="1">#REF!</definedName>
    <definedName name="a01t08s14o16" localSheetId="2">#REF!</definedName>
    <definedName name="a01t08s14o16">#REF!</definedName>
    <definedName name="a01t08s14o17" localSheetId="1">#REF!</definedName>
    <definedName name="a01t08s14o17" localSheetId="2">#REF!</definedName>
    <definedName name="a01t08s14o17">#REF!</definedName>
    <definedName name="a01t08s14o18" localSheetId="1">#REF!</definedName>
    <definedName name="a01t08s14o18" localSheetId="2">#REF!</definedName>
    <definedName name="a01t08s14o18">#REF!</definedName>
    <definedName name="a01t08s14o19" localSheetId="1">#REF!</definedName>
    <definedName name="a01t08s14o19" localSheetId="2">#REF!</definedName>
    <definedName name="a01t08s14o19">#REF!</definedName>
    <definedName name="a01t08s14o20" localSheetId="1">#REF!</definedName>
    <definedName name="a01t08s14o20" localSheetId="2">#REF!</definedName>
    <definedName name="a01t08s14o20">#REF!</definedName>
    <definedName name="a01t08s14o21" localSheetId="1">#REF!</definedName>
    <definedName name="a01t08s14o21" localSheetId="2">#REF!</definedName>
    <definedName name="a01t08s14o21">#REF!</definedName>
    <definedName name="a01t08s15o01" localSheetId="1">#REF!</definedName>
    <definedName name="a01t08s15o01" localSheetId="2">#REF!</definedName>
    <definedName name="a01t08s15o01">#REF!</definedName>
    <definedName name="a01t08s15o02" localSheetId="1">#REF!</definedName>
    <definedName name="a01t08s15o02" localSheetId="2">#REF!</definedName>
    <definedName name="a01t08s15o02">#REF!</definedName>
    <definedName name="a01t08s15o03" localSheetId="1">#REF!</definedName>
    <definedName name="a01t08s15o03" localSheetId="2">#REF!</definedName>
    <definedName name="a01t08s15o03">#REF!</definedName>
    <definedName name="a01t08s15o04" localSheetId="1">#REF!</definedName>
    <definedName name="a01t08s15o04" localSheetId="2">#REF!</definedName>
    <definedName name="a01t08s15o04">#REF!</definedName>
    <definedName name="a01t08s15o05" localSheetId="1">#REF!</definedName>
    <definedName name="a01t08s15o05" localSheetId="2">#REF!</definedName>
    <definedName name="a01t08s15o05">#REF!</definedName>
    <definedName name="a01t08s15o06" localSheetId="1">#REF!</definedName>
    <definedName name="a01t08s15o06" localSheetId="2">#REF!</definedName>
    <definedName name="a01t08s15o06">#REF!</definedName>
    <definedName name="a01t08s15o07" localSheetId="1">#REF!</definedName>
    <definedName name="a01t08s15o07" localSheetId="2">#REF!</definedName>
    <definedName name="a01t08s15o07">#REF!</definedName>
    <definedName name="a01t08s15o08" localSheetId="1">#REF!</definedName>
    <definedName name="a01t08s15o08" localSheetId="2">#REF!</definedName>
    <definedName name="a01t08s15o08">#REF!</definedName>
    <definedName name="a01t08s15o09" localSheetId="1">#REF!</definedName>
    <definedName name="a01t08s15o09" localSheetId="2">#REF!</definedName>
    <definedName name="a01t08s15o09">#REF!</definedName>
    <definedName name="a01t08s15o10" localSheetId="1">#REF!</definedName>
    <definedName name="a01t08s15o10" localSheetId="2">#REF!</definedName>
    <definedName name="a01t08s15o10">#REF!</definedName>
    <definedName name="a01t08s15o11" localSheetId="1">#REF!</definedName>
    <definedName name="a01t08s15o11" localSheetId="2">#REF!</definedName>
    <definedName name="a01t08s15o11">#REF!</definedName>
    <definedName name="a01t08s15o12" localSheetId="1">#REF!</definedName>
    <definedName name="a01t08s15o12" localSheetId="2">#REF!</definedName>
    <definedName name="a01t08s15o12">#REF!</definedName>
    <definedName name="a01t08s15o13" localSheetId="1">#REF!</definedName>
    <definedName name="a01t08s15o13" localSheetId="2">#REF!</definedName>
    <definedName name="a01t08s15o13">#REF!</definedName>
    <definedName name="a01t08s15o14" localSheetId="1">#REF!</definedName>
    <definedName name="a01t08s15o14" localSheetId="2">#REF!</definedName>
    <definedName name="a01t08s15o14">#REF!</definedName>
    <definedName name="a01t08s15o15" localSheetId="1">#REF!</definedName>
    <definedName name="a01t08s15o15" localSheetId="2">#REF!</definedName>
    <definedName name="a01t08s15o15">#REF!</definedName>
    <definedName name="a01t08s15o16" localSheetId="1">#REF!</definedName>
    <definedName name="a01t08s15o16" localSheetId="2">#REF!</definedName>
    <definedName name="a01t08s15o16">#REF!</definedName>
    <definedName name="a01t08s15o17" localSheetId="1">#REF!</definedName>
    <definedName name="a01t08s15o17" localSheetId="2">#REF!</definedName>
    <definedName name="a01t08s15o17">#REF!</definedName>
    <definedName name="a01t08s15o18" localSheetId="1">#REF!</definedName>
    <definedName name="a01t08s15o18" localSheetId="2">#REF!</definedName>
    <definedName name="a01t08s15o18">#REF!</definedName>
    <definedName name="a01t08s15o19" localSheetId="1">#REF!</definedName>
    <definedName name="a01t08s15o19" localSheetId="2">#REF!</definedName>
    <definedName name="a01t08s15o19">#REF!</definedName>
    <definedName name="a01t08s15o20" localSheetId="1">#REF!</definedName>
    <definedName name="a01t08s15o20" localSheetId="2">#REF!</definedName>
    <definedName name="a01t08s15o20">#REF!</definedName>
    <definedName name="a01t08s15o21" localSheetId="1">#REF!</definedName>
    <definedName name="a01t08s15o21" localSheetId="2">#REF!</definedName>
    <definedName name="a01t08s15o21">#REF!</definedName>
    <definedName name="a01t09" localSheetId="1">#REF!</definedName>
    <definedName name="a01t09" localSheetId="2">#REF!</definedName>
    <definedName name="a01t09">#REF!</definedName>
    <definedName name="a01t09body" localSheetId="1">#REF!</definedName>
    <definedName name="a01t09body" localSheetId="2">#REF!</definedName>
    <definedName name="a01t09body">#REF!</definedName>
    <definedName name="a01t09s01o01" localSheetId="1">#REF!</definedName>
    <definedName name="a01t09s01o01" localSheetId="2">#REF!</definedName>
    <definedName name="a01t09s01o01">#REF!</definedName>
    <definedName name="a01t09s02o01" localSheetId="1">#REF!</definedName>
    <definedName name="a01t09s02o01" localSheetId="2">#REF!</definedName>
    <definedName name="a01t09s02o01">#REF!</definedName>
    <definedName name="a01t09s03o01" localSheetId="1">#REF!</definedName>
    <definedName name="a01t09s03o01" localSheetId="2">#REF!</definedName>
    <definedName name="a01t09s03o01">#REF!</definedName>
    <definedName name="a01t09s04o01" localSheetId="1">#REF!</definedName>
    <definedName name="a01t09s04o01" localSheetId="2">#REF!</definedName>
    <definedName name="a01t09s04o01">#REF!</definedName>
    <definedName name="a01t10" localSheetId="1">#REF!</definedName>
    <definedName name="a01t10" localSheetId="2">#REF!</definedName>
    <definedName name="a01t10">#REF!</definedName>
    <definedName name="a01t10body" localSheetId="1">#REF!</definedName>
    <definedName name="a01t10body" localSheetId="2">#REF!</definedName>
    <definedName name="a01t10body">#REF!</definedName>
    <definedName name="a01t10s01c01" localSheetId="1">#REF!</definedName>
    <definedName name="a01t10s01c01" localSheetId="2">#REF!</definedName>
    <definedName name="a01t10s01c01">#REF!</definedName>
    <definedName name="a01t10s01o01" localSheetId="1">#REF!</definedName>
    <definedName name="a01t10s01o01" localSheetId="2">#REF!</definedName>
    <definedName name="a01t10s01o01">#REF!</definedName>
    <definedName name="a01t10s01o02" localSheetId="1">#REF!</definedName>
    <definedName name="a01t10s01o02" localSheetId="2">#REF!</definedName>
    <definedName name="a01t10s01o02">#REF!</definedName>
    <definedName name="a01t10s01o03" localSheetId="1">#REF!</definedName>
    <definedName name="a01t10s01o03" localSheetId="2">#REF!</definedName>
    <definedName name="a01t10s01o03">#REF!</definedName>
    <definedName name="a01t10s01o04" localSheetId="1">#REF!</definedName>
    <definedName name="a01t10s01o04" localSheetId="2">#REF!</definedName>
    <definedName name="a01t10s01o04">#REF!</definedName>
    <definedName name="a01t10s01o05" localSheetId="1">#REF!</definedName>
    <definedName name="a01t10s01o05" localSheetId="2">#REF!</definedName>
    <definedName name="a01t10s01o05">#REF!</definedName>
    <definedName name="a01t10s02o01" localSheetId="1">#REF!</definedName>
    <definedName name="a01t10s02o01" localSheetId="2">#REF!</definedName>
    <definedName name="a01t10s02o01">#REF!</definedName>
    <definedName name="a01t10s02o02" localSheetId="1">#REF!</definedName>
    <definedName name="a01t10s02o02" localSheetId="2">#REF!</definedName>
    <definedName name="a01t10s02o02">#REF!</definedName>
    <definedName name="a01t10s02o03" localSheetId="1">#REF!</definedName>
    <definedName name="a01t10s02o03" localSheetId="2">#REF!</definedName>
    <definedName name="a01t10s02o03">#REF!</definedName>
    <definedName name="a01t10s02o04" localSheetId="1">#REF!</definedName>
    <definedName name="a01t10s02o04" localSheetId="2">#REF!</definedName>
    <definedName name="a01t10s02o04">#REF!</definedName>
    <definedName name="a01t10s02o05" localSheetId="1">#REF!</definedName>
    <definedName name="a01t10s02o05" localSheetId="2">#REF!</definedName>
    <definedName name="a01t10s02o05">#REF!</definedName>
    <definedName name="a01t10s03o01" localSheetId="1">#REF!</definedName>
    <definedName name="a01t10s03o01" localSheetId="2">#REF!</definedName>
    <definedName name="a01t10s03o01">#REF!</definedName>
    <definedName name="a01t10s03o02" localSheetId="1">#REF!</definedName>
    <definedName name="a01t10s03o02" localSheetId="2">#REF!</definedName>
    <definedName name="a01t10s03o02">#REF!</definedName>
    <definedName name="a01t10s03o03" localSheetId="1">#REF!</definedName>
    <definedName name="a01t10s03o03" localSheetId="2">#REF!</definedName>
    <definedName name="a01t10s03o03">#REF!</definedName>
    <definedName name="a01t10s03o04" localSheetId="1">#REF!</definedName>
    <definedName name="a01t10s03o04" localSheetId="2">#REF!</definedName>
    <definedName name="a01t10s03o04">#REF!</definedName>
    <definedName name="a01t10s03o05" localSheetId="1">#REF!</definedName>
    <definedName name="a01t10s03o05" localSheetId="2">#REF!</definedName>
    <definedName name="a01t10s03o05">#REF!</definedName>
    <definedName name="a01t10s04o01" localSheetId="1">#REF!</definedName>
    <definedName name="a01t10s04o01" localSheetId="2">#REF!</definedName>
    <definedName name="a01t10s04o01">#REF!</definedName>
    <definedName name="a01t10s04o02" localSheetId="1">#REF!</definedName>
    <definedName name="a01t10s04o02" localSheetId="2">#REF!</definedName>
    <definedName name="a01t10s04o02">#REF!</definedName>
    <definedName name="a01t10s04o03" localSheetId="1">#REF!</definedName>
    <definedName name="a01t10s04o03" localSheetId="2">#REF!</definedName>
    <definedName name="a01t10s04o03">#REF!</definedName>
    <definedName name="a01t10s04o04" localSheetId="1">#REF!</definedName>
    <definedName name="a01t10s04o04" localSheetId="2">#REF!</definedName>
    <definedName name="a01t10s04o04">#REF!</definedName>
    <definedName name="a01t10s04o05" localSheetId="1">#REF!</definedName>
    <definedName name="a01t10s04o05" localSheetId="2">#REF!</definedName>
    <definedName name="a01t10s04o05">#REF!</definedName>
    <definedName name="a01t10s05o01" localSheetId="1">#REF!</definedName>
    <definedName name="a01t10s05o01" localSheetId="2">#REF!</definedName>
    <definedName name="a01t10s05o01">#REF!</definedName>
    <definedName name="a01t10s05o02" localSheetId="1">#REF!</definedName>
    <definedName name="a01t10s05o02" localSheetId="2">#REF!</definedName>
    <definedName name="a01t10s05o02">#REF!</definedName>
    <definedName name="a01t10s05o03" localSheetId="1">#REF!</definedName>
    <definedName name="a01t10s05o03" localSheetId="2">#REF!</definedName>
    <definedName name="a01t10s05o03">#REF!</definedName>
    <definedName name="a01t10s05o04" localSheetId="1">#REF!</definedName>
    <definedName name="a01t10s05o04" localSheetId="2">#REF!</definedName>
    <definedName name="a01t10s05o04">#REF!</definedName>
    <definedName name="a01t10s05o05" localSheetId="1">#REF!</definedName>
    <definedName name="a01t10s05o05" localSheetId="2">#REF!</definedName>
    <definedName name="a01t10s05o05">#REF!</definedName>
    <definedName name="a01t10s06o01" localSheetId="1">#REF!</definedName>
    <definedName name="a01t10s06o01" localSheetId="2">#REF!</definedName>
    <definedName name="a01t10s06o01">#REF!</definedName>
    <definedName name="a01t10s06o02" localSheetId="1">#REF!</definedName>
    <definedName name="a01t10s06o02" localSheetId="2">#REF!</definedName>
    <definedName name="a01t10s06o02">#REF!</definedName>
    <definedName name="a01t10s06o03" localSheetId="1">#REF!</definedName>
    <definedName name="a01t10s06o03" localSheetId="2">#REF!</definedName>
    <definedName name="a01t10s06o03">#REF!</definedName>
    <definedName name="a01t10s06o04" localSheetId="1">#REF!</definedName>
    <definedName name="a01t10s06o04" localSheetId="2">#REF!</definedName>
    <definedName name="a01t10s06o04">#REF!</definedName>
    <definedName name="a01t10s06o05" localSheetId="1">#REF!</definedName>
    <definedName name="a01t10s06o05" localSheetId="2">#REF!</definedName>
    <definedName name="a01t10s06o05">#REF!</definedName>
    <definedName name="a01t10s07o01" localSheetId="1">#REF!</definedName>
    <definedName name="a01t10s07o01" localSheetId="2">#REF!</definedName>
    <definedName name="a01t10s07o01">#REF!</definedName>
    <definedName name="a01t10s07o02" localSheetId="1">#REF!</definedName>
    <definedName name="a01t10s07o02" localSheetId="2">#REF!</definedName>
    <definedName name="a01t10s07o02">#REF!</definedName>
    <definedName name="a01t10s07o03" localSheetId="1">#REF!</definedName>
    <definedName name="a01t10s07o03" localSheetId="2">#REF!</definedName>
    <definedName name="a01t10s07o03">#REF!</definedName>
    <definedName name="a01t10s07o04" localSheetId="1">#REF!</definedName>
    <definedName name="a01t10s07o04" localSheetId="2">#REF!</definedName>
    <definedName name="a01t10s07o04">#REF!</definedName>
    <definedName name="a01t10s07o05" localSheetId="1">#REF!</definedName>
    <definedName name="a01t10s07o05" localSheetId="2">#REF!</definedName>
    <definedName name="a01t10s07o05">#REF!</definedName>
    <definedName name="a01t10s08o01" localSheetId="1">#REF!</definedName>
    <definedName name="a01t10s08o01" localSheetId="2">#REF!</definedName>
    <definedName name="a01t10s08o01">#REF!</definedName>
    <definedName name="a01t10s08o02" localSheetId="1">#REF!</definedName>
    <definedName name="a01t10s08o02" localSheetId="2">#REF!</definedName>
    <definedName name="a01t10s08o02">#REF!</definedName>
    <definedName name="a01t10s08o03" localSheetId="1">#REF!</definedName>
    <definedName name="a01t10s08o03" localSheetId="2">#REF!</definedName>
    <definedName name="a01t10s08o03">#REF!</definedName>
    <definedName name="a01t10s08o04" localSheetId="1">#REF!</definedName>
    <definedName name="a01t10s08o04" localSheetId="2">#REF!</definedName>
    <definedName name="a01t10s08o04">#REF!</definedName>
    <definedName name="a01t10s08o05" localSheetId="1">#REF!</definedName>
    <definedName name="a01t10s08o05" localSheetId="2">#REF!</definedName>
    <definedName name="a01t10s08o05">#REF!</definedName>
    <definedName name="a01t10s09o01" localSheetId="1">#REF!</definedName>
    <definedName name="a01t10s09o01" localSheetId="2">#REF!</definedName>
    <definedName name="a01t10s09o01">#REF!</definedName>
    <definedName name="a01t10s09o02" localSheetId="1">#REF!</definedName>
    <definedName name="a01t10s09o02" localSheetId="2">#REF!</definedName>
    <definedName name="a01t10s09o02">#REF!</definedName>
    <definedName name="a01t10s09o03" localSheetId="1">#REF!</definedName>
    <definedName name="a01t10s09o03" localSheetId="2">#REF!</definedName>
    <definedName name="a01t10s09o03">#REF!</definedName>
    <definedName name="a01t10s09o04" localSheetId="1">#REF!</definedName>
    <definedName name="a01t10s09o04" localSheetId="2">#REF!</definedName>
    <definedName name="a01t10s09o04">#REF!</definedName>
    <definedName name="a01t10s09o05" localSheetId="1">#REF!</definedName>
    <definedName name="a01t10s09o05" localSheetId="2">#REF!</definedName>
    <definedName name="a01t10s09o05">#REF!</definedName>
    <definedName name="a01t10s10o01" localSheetId="1">#REF!</definedName>
    <definedName name="a01t10s10o01" localSheetId="2">#REF!</definedName>
    <definedName name="a01t10s10o01">#REF!</definedName>
    <definedName name="a01t10s10o02" localSheetId="1">#REF!</definedName>
    <definedName name="a01t10s10o02" localSheetId="2">#REF!</definedName>
    <definedName name="a01t10s10o02">#REF!</definedName>
    <definedName name="a01t10s10o03" localSheetId="1">#REF!</definedName>
    <definedName name="a01t10s10o03" localSheetId="2">#REF!</definedName>
    <definedName name="a01t10s10o03">#REF!</definedName>
    <definedName name="a01t10s10o04" localSheetId="1">#REF!</definedName>
    <definedName name="a01t10s10o04" localSheetId="2">#REF!</definedName>
    <definedName name="a01t10s10o04">#REF!</definedName>
    <definedName name="a01t10s10o05" localSheetId="1">#REF!</definedName>
    <definedName name="a01t10s10o05" localSheetId="2">#REF!</definedName>
    <definedName name="a01t10s10o05">#REF!</definedName>
    <definedName name="a01t10s11o01" localSheetId="1">#REF!</definedName>
    <definedName name="a01t10s11o01" localSheetId="2">#REF!</definedName>
    <definedName name="a01t10s11o01">#REF!</definedName>
    <definedName name="a01t10s11o02" localSheetId="1">#REF!</definedName>
    <definedName name="a01t10s11o02" localSheetId="2">#REF!</definedName>
    <definedName name="a01t10s11o02">#REF!</definedName>
    <definedName name="a01t10s11o03" localSheetId="1">#REF!</definedName>
    <definedName name="a01t10s11o03" localSheetId="2">#REF!</definedName>
    <definedName name="a01t10s11o03">#REF!</definedName>
    <definedName name="a01t10s11o04" localSheetId="1">#REF!</definedName>
    <definedName name="a01t10s11o04" localSheetId="2">#REF!</definedName>
    <definedName name="a01t10s11o04">#REF!</definedName>
    <definedName name="a01t10s11o05" localSheetId="1">#REF!</definedName>
    <definedName name="a01t10s11o05" localSheetId="2">#REF!</definedName>
    <definedName name="a01t10s11o05">#REF!</definedName>
    <definedName name="a01t10s12o01" localSheetId="1">#REF!</definedName>
    <definedName name="a01t10s12o01" localSheetId="2">#REF!</definedName>
    <definedName name="a01t10s12o01">#REF!</definedName>
    <definedName name="a01t10s12o02" localSheetId="1">#REF!</definedName>
    <definedName name="a01t10s12o02" localSheetId="2">#REF!</definedName>
    <definedName name="a01t10s12o02">#REF!</definedName>
    <definedName name="a01t10s12o03" localSheetId="1">#REF!</definedName>
    <definedName name="a01t10s12o03" localSheetId="2">#REF!</definedName>
    <definedName name="a01t10s12o03">#REF!</definedName>
    <definedName name="a01t10s12o04" localSheetId="1">#REF!</definedName>
    <definedName name="a01t10s12o04" localSheetId="2">#REF!</definedName>
    <definedName name="a01t10s12o04">#REF!</definedName>
    <definedName name="a01t10s12o05" localSheetId="1">#REF!</definedName>
    <definedName name="a01t10s12o05" localSheetId="2">#REF!</definedName>
    <definedName name="a01t10s12o05">#REF!</definedName>
    <definedName name="a01t10s13o01" localSheetId="1">#REF!</definedName>
    <definedName name="a01t10s13o01" localSheetId="2">#REF!</definedName>
    <definedName name="a01t10s13o01">#REF!</definedName>
    <definedName name="a01t10s13o02" localSheetId="1">#REF!</definedName>
    <definedName name="a01t10s13o02" localSheetId="2">#REF!</definedName>
    <definedName name="a01t10s13o02">#REF!</definedName>
    <definedName name="a01t10s13o03" localSheetId="1">#REF!</definedName>
    <definedName name="a01t10s13o03" localSheetId="2">#REF!</definedName>
    <definedName name="a01t10s13o03">#REF!</definedName>
    <definedName name="a01t10s13o04" localSheetId="1">#REF!</definedName>
    <definedName name="a01t10s13o04" localSheetId="2">#REF!</definedName>
    <definedName name="a01t10s13o04">#REF!</definedName>
    <definedName name="a01t10s13o05" localSheetId="1">#REF!</definedName>
    <definedName name="a01t10s13o05" localSheetId="2">#REF!</definedName>
    <definedName name="a01t10s13o05">#REF!</definedName>
    <definedName name="a01t10s14o01" localSheetId="1">#REF!</definedName>
    <definedName name="a01t10s14o01" localSheetId="2">#REF!</definedName>
    <definedName name="a01t10s14o01">#REF!</definedName>
    <definedName name="a01t10s14o02" localSheetId="1">#REF!</definedName>
    <definedName name="a01t10s14o02" localSheetId="2">#REF!</definedName>
    <definedName name="a01t10s14o02">#REF!</definedName>
    <definedName name="a01t10s14o03" localSheetId="1">#REF!</definedName>
    <definedName name="a01t10s14o03" localSheetId="2">#REF!</definedName>
    <definedName name="a01t10s14o03">#REF!</definedName>
    <definedName name="a01t10s14o04" localSheetId="1">#REF!</definedName>
    <definedName name="a01t10s14o04" localSheetId="2">#REF!</definedName>
    <definedName name="a01t10s14o04">#REF!</definedName>
    <definedName name="a01t10s14o05" localSheetId="1">#REF!</definedName>
    <definedName name="a01t10s14o05" localSheetId="2">#REF!</definedName>
    <definedName name="a01t10s14o05">#REF!</definedName>
    <definedName name="a01t10s15o01" localSheetId="1">#REF!</definedName>
    <definedName name="a01t10s15o01" localSheetId="2">#REF!</definedName>
    <definedName name="a01t10s15o01">#REF!</definedName>
    <definedName name="a01t10s15o02" localSheetId="1">#REF!</definedName>
    <definedName name="a01t10s15o02" localSheetId="2">#REF!</definedName>
    <definedName name="a01t10s15o02">#REF!</definedName>
    <definedName name="a01t10s15o03" localSheetId="1">#REF!</definedName>
    <definedName name="a01t10s15o03" localSheetId="2">#REF!</definedName>
    <definedName name="a01t10s15o03">#REF!</definedName>
    <definedName name="a01t10s15o04" localSheetId="1">#REF!</definedName>
    <definedName name="a01t10s15o04" localSheetId="2">#REF!</definedName>
    <definedName name="a01t10s15o04">#REF!</definedName>
    <definedName name="a01t10s15o05" localSheetId="1">#REF!</definedName>
    <definedName name="a01t10s15o05" localSheetId="2">#REF!</definedName>
    <definedName name="a01t10s15o05">#REF!</definedName>
    <definedName name="a01t10s16o01" localSheetId="1">#REF!</definedName>
    <definedName name="a01t10s16o01" localSheetId="2">#REF!</definedName>
    <definedName name="a01t10s16o01">#REF!</definedName>
    <definedName name="a01t10s16o02" localSheetId="1">#REF!</definedName>
    <definedName name="a01t10s16o02" localSheetId="2">#REF!</definedName>
    <definedName name="a01t10s16o02">#REF!</definedName>
    <definedName name="a01t10s16o03" localSheetId="1">#REF!</definedName>
    <definedName name="a01t10s16o03" localSheetId="2">#REF!</definedName>
    <definedName name="a01t10s16o03">#REF!</definedName>
    <definedName name="a01t10s16o04" localSheetId="1">#REF!</definedName>
    <definedName name="a01t10s16o04" localSheetId="2">#REF!</definedName>
    <definedName name="a01t10s16o04">#REF!</definedName>
    <definedName name="a01t10s16o05" localSheetId="1">#REF!</definedName>
    <definedName name="a01t10s16o05" localSheetId="2">#REF!</definedName>
    <definedName name="a01t10s16o05">#REF!</definedName>
    <definedName name="a01t10s17o01" localSheetId="1">#REF!</definedName>
    <definedName name="a01t10s17o01" localSheetId="2">#REF!</definedName>
    <definedName name="a01t10s17o01">#REF!</definedName>
    <definedName name="a01t10s17o02" localSheetId="1">#REF!</definedName>
    <definedName name="a01t10s17o02" localSheetId="2">#REF!</definedName>
    <definedName name="a01t10s17o02">#REF!</definedName>
    <definedName name="a01t10s17o03" localSheetId="1">#REF!</definedName>
    <definedName name="a01t10s17o03" localSheetId="2">#REF!</definedName>
    <definedName name="a01t10s17o03">#REF!</definedName>
    <definedName name="a01t10s17o04" localSheetId="1">#REF!</definedName>
    <definedName name="a01t10s17o04" localSheetId="2">#REF!</definedName>
    <definedName name="a01t10s17o04">#REF!</definedName>
    <definedName name="a01t10s17o05" localSheetId="1">#REF!</definedName>
    <definedName name="a01t10s17o05" localSheetId="2">#REF!</definedName>
    <definedName name="a01t10s17o05">#REF!</definedName>
    <definedName name="a01t10s18o01" localSheetId="1">#REF!</definedName>
    <definedName name="a01t10s18o01" localSheetId="2">#REF!</definedName>
    <definedName name="a01t10s18o01">#REF!</definedName>
    <definedName name="a01t10s18o02" localSheetId="1">#REF!</definedName>
    <definedName name="a01t10s18o02" localSheetId="2">#REF!</definedName>
    <definedName name="a01t10s18o02">#REF!</definedName>
    <definedName name="a01t10s18o03" localSheetId="1">#REF!</definedName>
    <definedName name="a01t10s18o03" localSheetId="2">#REF!</definedName>
    <definedName name="a01t10s18o03">#REF!</definedName>
    <definedName name="a01t10s18o04" localSheetId="1">#REF!</definedName>
    <definedName name="a01t10s18o04" localSheetId="2">#REF!</definedName>
    <definedName name="a01t10s18o04">#REF!</definedName>
    <definedName name="a01t10s18o05" localSheetId="1">#REF!</definedName>
    <definedName name="a01t10s18o05" localSheetId="2">#REF!</definedName>
    <definedName name="a01t10s18o05">#REF!</definedName>
    <definedName name="a01t10s19o01" localSheetId="1">#REF!</definedName>
    <definedName name="a01t10s19o01" localSheetId="2">#REF!</definedName>
    <definedName name="a01t10s19o01">#REF!</definedName>
    <definedName name="a01t10s19o02" localSheetId="1">#REF!</definedName>
    <definedName name="a01t10s19o02" localSheetId="2">#REF!</definedName>
    <definedName name="a01t10s19o02">#REF!</definedName>
    <definedName name="a01t10s19o03" localSheetId="1">#REF!</definedName>
    <definedName name="a01t10s19o03" localSheetId="2">#REF!</definedName>
    <definedName name="a01t10s19o03">#REF!</definedName>
    <definedName name="a01t10s19o04" localSheetId="1">#REF!</definedName>
    <definedName name="a01t10s19o04" localSheetId="2">#REF!</definedName>
    <definedName name="a01t10s19o04">#REF!</definedName>
    <definedName name="a01t10s19o05" localSheetId="1">#REF!</definedName>
    <definedName name="a01t10s19o05" localSheetId="2">#REF!</definedName>
    <definedName name="a01t10s19o05">#REF!</definedName>
    <definedName name="a01t10s20o01" localSheetId="1">#REF!</definedName>
    <definedName name="a01t10s20o01" localSheetId="2">#REF!</definedName>
    <definedName name="a01t10s20o01">#REF!</definedName>
    <definedName name="a01t10s20o02" localSheetId="1">#REF!</definedName>
    <definedName name="a01t10s20o02" localSheetId="2">#REF!</definedName>
    <definedName name="a01t10s20o02">#REF!</definedName>
    <definedName name="a01t10s20o03" localSheetId="1">#REF!</definedName>
    <definedName name="a01t10s20o03" localSheetId="2">#REF!</definedName>
    <definedName name="a01t10s20o03">#REF!</definedName>
    <definedName name="a01t10s20o04" localSheetId="1">#REF!</definedName>
    <definedName name="a01t10s20o04" localSheetId="2">#REF!</definedName>
    <definedName name="a01t10s20o04">#REF!</definedName>
    <definedName name="a01t10s20o05" localSheetId="1">#REF!</definedName>
    <definedName name="a01t10s20o05" localSheetId="2">#REF!</definedName>
    <definedName name="a01t10s20o05">#REF!</definedName>
    <definedName name="a01t10s21o01" localSheetId="1">#REF!</definedName>
    <definedName name="a01t10s21o01" localSheetId="2">#REF!</definedName>
    <definedName name="a01t10s21o01">#REF!</definedName>
    <definedName name="a01t10s21o02" localSheetId="1">#REF!</definedName>
    <definedName name="a01t10s21o02" localSheetId="2">#REF!</definedName>
    <definedName name="a01t10s21o02">#REF!</definedName>
    <definedName name="a01t10s21o03" localSheetId="1">#REF!</definedName>
    <definedName name="a01t10s21o03" localSheetId="2">#REF!</definedName>
    <definedName name="a01t10s21o03">#REF!</definedName>
    <definedName name="a01t10s21o04" localSheetId="1">#REF!</definedName>
    <definedName name="a01t10s21o04" localSheetId="2">#REF!</definedName>
    <definedName name="a01t10s21o04">#REF!</definedName>
    <definedName name="a01t10s21o05" localSheetId="1">#REF!</definedName>
    <definedName name="a01t10s21o05" localSheetId="2">#REF!</definedName>
    <definedName name="a01t10s21o05">#REF!</definedName>
    <definedName name="a01t10s22o01" localSheetId="1">#REF!</definedName>
    <definedName name="a01t10s22o01" localSheetId="2">#REF!</definedName>
    <definedName name="a01t10s22o01">#REF!</definedName>
    <definedName name="a01t10s22o02" localSheetId="1">#REF!</definedName>
    <definedName name="a01t10s22o02" localSheetId="2">#REF!</definedName>
    <definedName name="a01t10s22o02">#REF!</definedName>
    <definedName name="a01t10s22o03" localSheetId="1">#REF!</definedName>
    <definedName name="a01t10s22o03" localSheetId="2">#REF!</definedName>
    <definedName name="a01t10s22o03">#REF!</definedName>
    <definedName name="a01t10s22o04" localSheetId="1">#REF!</definedName>
    <definedName name="a01t10s22o04" localSheetId="2">#REF!</definedName>
    <definedName name="a01t10s22o04">#REF!</definedName>
    <definedName name="a01t10s22o05" localSheetId="1">#REF!</definedName>
    <definedName name="a01t10s22o05" localSheetId="2">#REF!</definedName>
    <definedName name="a01t10s22o05">#REF!</definedName>
    <definedName name="a01t10s23o01" localSheetId="1">#REF!</definedName>
    <definedName name="a01t10s23o01" localSheetId="2">#REF!</definedName>
    <definedName name="a01t10s23o01">#REF!</definedName>
    <definedName name="a01t10s23o02" localSheetId="1">#REF!</definedName>
    <definedName name="a01t10s23o02" localSheetId="2">#REF!</definedName>
    <definedName name="a01t10s23o02">#REF!</definedName>
    <definedName name="a01t10s23o03" localSheetId="1">#REF!</definedName>
    <definedName name="a01t10s23o03" localSheetId="2">#REF!</definedName>
    <definedName name="a01t10s23o03">#REF!</definedName>
    <definedName name="a01t10s23o04" localSheetId="1">#REF!</definedName>
    <definedName name="a01t10s23o04" localSheetId="2">#REF!</definedName>
    <definedName name="a01t10s23o04">#REF!</definedName>
    <definedName name="a01t10s23o05" localSheetId="1">#REF!</definedName>
    <definedName name="a01t10s23o05" localSheetId="2">#REF!</definedName>
    <definedName name="a01t10s23o05">#REF!</definedName>
    <definedName name="a01t10s24o01" localSheetId="1">#REF!</definedName>
    <definedName name="a01t10s24o01" localSheetId="2">#REF!</definedName>
    <definedName name="a01t10s24o01">#REF!</definedName>
    <definedName name="a01t10s24o02" localSheetId="1">#REF!</definedName>
    <definedName name="a01t10s24o02" localSheetId="2">#REF!</definedName>
    <definedName name="a01t10s24o02">#REF!</definedName>
    <definedName name="a01t10s24o03" localSheetId="1">#REF!</definedName>
    <definedName name="a01t10s24o03" localSheetId="2">#REF!</definedName>
    <definedName name="a01t10s24o03">#REF!</definedName>
    <definedName name="a01t10s24o04" localSheetId="1">#REF!</definedName>
    <definedName name="a01t10s24o04" localSheetId="2">#REF!</definedName>
    <definedName name="a01t10s24o04">#REF!</definedName>
    <definedName name="a01t10s24o05" localSheetId="1">#REF!</definedName>
    <definedName name="a01t10s24o05" localSheetId="2">#REF!</definedName>
    <definedName name="a01t10s24o05">#REF!</definedName>
    <definedName name="a01t10s25o01" localSheetId="1">#REF!</definedName>
    <definedName name="a01t10s25o01" localSheetId="2">#REF!</definedName>
    <definedName name="a01t10s25o01">#REF!</definedName>
    <definedName name="a01t10s25o02" localSheetId="1">#REF!</definedName>
    <definedName name="a01t10s25o02" localSheetId="2">#REF!</definedName>
    <definedName name="a01t10s25o02">#REF!</definedName>
    <definedName name="a01t10s25o03" localSheetId="1">#REF!</definedName>
    <definedName name="a01t10s25o03" localSheetId="2">#REF!</definedName>
    <definedName name="a01t10s25o03">#REF!</definedName>
    <definedName name="a01t10s25o04" localSheetId="1">#REF!</definedName>
    <definedName name="a01t10s25o04" localSheetId="2">#REF!</definedName>
    <definedName name="a01t10s25o04">#REF!</definedName>
    <definedName name="a01t10s25o05" localSheetId="1">#REF!</definedName>
    <definedName name="a01t10s25o05" localSheetId="2">#REF!</definedName>
    <definedName name="a01t10s25o05">#REF!</definedName>
    <definedName name="a01t10s26o01" localSheetId="1">#REF!</definedName>
    <definedName name="a01t10s26o01" localSheetId="2">#REF!</definedName>
    <definedName name="a01t10s26o01">#REF!</definedName>
    <definedName name="a01t10s26o02" localSheetId="1">#REF!</definedName>
    <definedName name="a01t10s26o02" localSheetId="2">#REF!</definedName>
    <definedName name="a01t10s26o02">#REF!</definedName>
    <definedName name="a01t10s26o03" localSheetId="1">#REF!</definedName>
    <definedName name="a01t10s26o03" localSheetId="2">#REF!</definedName>
    <definedName name="a01t10s26o03">#REF!</definedName>
    <definedName name="a01t10s26o04" localSheetId="1">#REF!</definedName>
    <definedName name="a01t10s26o04" localSheetId="2">#REF!</definedName>
    <definedName name="a01t10s26o04">#REF!</definedName>
    <definedName name="a01t10s26o05" localSheetId="1">#REF!</definedName>
    <definedName name="a01t10s26o05" localSheetId="2">#REF!</definedName>
    <definedName name="a01t10s26o05">#REF!</definedName>
    <definedName name="a01t10s27o01" localSheetId="1">#REF!</definedName>
    <definedName name="a01t10s27o01" localSheetId="2">#REF!</definedName>
    <definedName name="a01t10s27o01">#REF!</definedName>
    <definedName name="a01t10s27o02" localSheetId="1">#REF!</definedName>
    <definedName name="a01t10s27o02" localSheetId="2">#REF!</definedName>
    <definedName name="a01t10s27o02">#REF!</definedName>
    <definedName name="a01t10s27o03" localSheetId="1">#REF!</definedName>
    <definedName name="a01t10s27o03" localSheetId="2">#REF!</definedName>
    <definedName name="a01t10s27o03">#REF!</definedName>
    <definedName name="a01t10s27o04" localSheetId="1">#REF!</definedName>
    <definedName name="a01t10s27o04" localSheetId="2">#REF!</definedName>
    <definedName name="a01t10s27o04">#REF!</definedName>
    <definedName name="a01t10s27o05" localSheetId="1">#REF!</definedName>
    <definedName name="a01t10s27o05" localSheetId="2">#REF!</definedName>
    <definedName name="a01t10s27o05">#REF!</definedName>
    <definedName name="a01t10s28o01" localSheetId="1">#REF!</definedName>
    <definedName name="a01t10s28o01" localSheetId="2">#REF!</definedName>
    <definedName name="a01t10s28o01">#REF!</definedName>
    <definedName name="a01t10s28o02" localSheetId="1">#REF!</definedName>
    <definedName name="a01t10s28o02" localSheetId="2">#REF!</definedName>
    <definedName name="a01t10s28o02">#REF!</definedName>
    <definedName name="a01t10s28o03" localSheetId="1">#REF!</definedName>
    <definedName name="a01t10s28o03" localSheetId="2">#REF!</definedName>
    <definedName name="a01t10s28o03">#REF!</definedName>
    <definedName name="a01t10s28o04" localSheetId="1">#REF!</definedName>
    <definedName name="a01t10s28o04" localSheetId="2">#REF!</definedName>
    <definedName name="a01t10s28o04">#REF!</definedName>
    <definedName name="a01t10s28o05" localSheetId="1">#REF!</definedName>
    <definedName name="a01t10s28o05" localSheetId="2">#REF!</definedName>
    <definedName name="a01t10s28o05">#REF!</definedName>
    <definedName name="a01t10s29o01" localSheetId="1">#REF!</definedName>
    <definedName name="a01t10s29o01" localSheetId="2">#REF!</definedName>
    <definedName name="a01t10s29o01">#REF!</definedName>
    <definedName name="a01t10s29o02" localSheetId="1">#REF!</definedName>
    <definedName name="a01t10s29o02" localSheetId="2">#REF!</definedName>
    <definedName name="a01t10s29o02">#REF!</definedName>
    <definedName name="a01t10s29o03" localSheetId="1">#REF!</definedName>
    <definedName name="a01t10s29o03" localSheetId="2">#REF!</definedName>
    <definedName name="a01t10s29o03">#REF!</definedName>
    <definedName name="a01t10s29o04" localSheetId="1">#REF!</definedName>
    <definedName name="a01t10s29o04" localSheetId="2">#REF!</definedName>
    <definedName name="a01t10s29o04">#REF!</definedName>
    <definedName name="a01t10s29o05" localSheetId="1">#REF!</definedName>
    <definedName name="a01t10s29o05" localSheetId="2">#REF!</definedName>
    <definedName name="a01t10s29o05">#REF!</definedName>
    <definedName name="a01t10s30o01" localSheetId="1">#REF!</definedName>
    <definedName name="a01t10s30o01" localSheetId="2">#REF!</definedName>
    <definedName name="a01t10s30o01">#REF!</definedName>
    <definedName name="a01t10s30o02" localSheetId="1">#REF!</definedName>
    <definedName name="a01t10s30o02" localSheetId="2">#REF!</definedName>
    <definedName name="a01t10s30o02">#REF!</definedName>
    <definedName name="a01t10s30o03" localSheetId="1">#REF!</definedName>
    <definedName name="a01t10s30o03" localSheetId="2">#REF!</definedName>
    <definedName name="a01t10s30o03">#REF!</definedName>
    <definedName name="a01t10s30o04" localSheetId="1">#REF!</definedName>
    <definedName name="a01t10s30o04" localSheetId="2">#REF!</definedName>
    <definedName name="a01t10s30o04">#REF!</definedName>
    <definedName name="a01t10s30o05" localSheetId="1">#REF!</definedName>
    <definedName name="a01t10s30o05" localSheetId="2">#REF!</definedName>
    <definedName name="a01t10s30o05">#REF!</definedName>
    <definedName name="a01t10s31o01" localSheetId="1">#REF!</definedName>
    <definedName name="a01t10s31o01" localSheetId="2">#REF!</definedName>
    <definedName name="a01t10s31o01">#REF!</definedName>
    <definedName name="a01t10s31o02" localSheetId="1">#REF!</definedName>
    <definedName name="a01t10s31o02" localSheetId="2">#REF!</definedName>
    <definedName name="a01t10s31o02">#REF!</definedName>
    <definedName name="a01t10s31o03" localSheetId="1">#REF!</definedName>
    <definedName name="a01t10s31o03" localSheetId="2">#REF!</definedName>
    <definedName name="a01t10s31o03">#REF!</definedName>
    <definedName name="a01t10s31o04" localSheetId="1">#REF!</definedName>
    <definedName name="a01t10s31o04" localSheetId="2">#REF!</definedName>
    <definedName name="a01t10s31o04">#REF!</definedName>
    <definedName name="a01t10s31o05" localSheetId="1">#REF!</definedName>
    <definedName name="a01t10s31o05" localSheetId="2">#REF!</definedName>
    <definedName name="a01t10s31o05">#REF!</definedName>
    <definedName name="a01t10s32o01" localSheetId="1">#REF!</definedName>
    <definedName name="a01t10s32o01" localSheetId="2">#REF!</definedName>
    <definedName name="a01t10s32o01">#REF!</definedName>
    <definedName name="a01t10s32o02" localSheetId="1">#REF!</definedName>
    <definedName name="a01t10s32o02" localSheetId="2">#REF!</definedName>
    <definedName name="a01t10s32o02">#REF!</definedName>
    <definedName name="a01t10s32o03" localSheetId="1">#REF!</definedName>
    <definedName name="a01t10s32o03" localSheetId="2">#REF!</definedName>
    <definedName name="a01t10s32o03">#REF!</definedName>
    <definedName name="a01t10s32o04" localSheetId="1">#REF!</definedName>
    <definedName name="a01t10s32o04" localSheetId="2">#REF!</definedName>
    <definedName name="a01t10s32o04">#REF!</definedName>
    <definedName name="a01t10s32o05" localSheetId="1">#REF!</definedName>
    <definedName name="a01t10s32o05" localSheetId="2">#REF!</definedName>
    <definedName name="a01t10s32o05">#REF!</definedName>
    <definedName name="a01t10s33o01" localSheetId="1">#REF!</definedName>
    <definedName name="a01t10s33o01" localSheetId="2">#REF!</definedName>
    <definedName name="a01t10s33o01">#REF!</definedName>
    <definedName name="a01t10s33o02" localSheetId="1">#REF!</definedName>
    <definedName name="a01t10s33o02" localSheetId="2">#REF!</definedName>
    <definedName name="a01t10s33o02">#REF!</definedName>
    <definedName name="a01t10s33o03" localSheetId="1">#REF!</definedName>
    <definedName name="a01t10s33o03" localSheetId="2">#REF!</definedName>
    <definedName name="a01t10s33o03">#REF!</definedName>
    <definedName name="a01t10s33o04" localSheetId="1">#REF!</definedName>
    <definedName name="a01t10s33o04" localSheetId="2">#REF!</definedName>
    <definedName name="a01t10s33o04">#REF!</definedName>
    <definedName name="a01t10s33o05" localSheetId="1">#REF!</definedName>
    <definedName name="a01t10s33o05" localSheetId="2">#REF!</definedName>
    <definedName name="a01t10s33o05">#REF!</definedName>
    <definedName name="a01t10s34o01" localSheetId="1">#REF!</definedName>
    <definedName name="a01t10s34o01" localSheetId="2">#REF!</definedName>
    <definedName name="a01t10s34o01">#REF!</definedName>
    <definedName name="a01t10s34o02" localSheetId="1">#REF!</definedName>
    <definedName name="a01t10s34o02" localSheetId="2">#REF!</definedName>
    <definedName name="a01t10s34o02">#REF!</definedName>
    <definedName name="a01t10s34o03" localSheetId="1">#REF!</definedName>
    <definedName name="a01t10s34o03" localSheetId="2">#REF!</definedName>
    <definedName name="a01t10s34o03">#REF!</definedName>
    <definedName name="a01t10s34o04" localSheetId="1">#REF!</definedName>
    <definedName name="a01t10s34o04" localSheetId="2">#REF!</definedName>
    <definedName name="a01t10s34o04">#REF!</definedName>
    <definedName name="a01t10s34o05" localSheetId="1">#REF!</definedName>
    <definedName name="a01t10s34o05" localSheetId="2">#REF!</definedName>
    <definedName name="a01t10s34o05">#REF!</definedName>
    <definedName name="a01t10s35o01" localSheetId="1">#REF!</definedName>
    <definedName name="a01t10s35o01" localSheetId="2">#REF!</definedName>
    <definedName name="a01t10s35o01">#REF!</definedName>
    <definedName name="a01t10s35o02" localSheetId="1">#REF!</definedName>
    <definedName name="a01t10s35o02" localSheetId="2">#REF!</definedName>
    <definedName name="a01t10s35o02">#REF!</definedName>
    <definedName name="a01t10s35o03" localSheetId="1">#REF!</definedName>
    <definedName name="a01t10s35o03" localSheetId="2">#REF!</definedName>
    <definedName name="a01t10s35o03">#REF!</definedName>
    <definedName name="a01t10s35o04" localSheetId="1">#REF!</definedName>
    <definedName name="a01t10s35o04" localSheetId="2">#REF!</definedName>
    <definedName name="a01t10s35o04">#REF!</definedName>
    <definedName name="a01t10s35o05" localSheetId="1">#REF!</definedName>
    <definedName name="a01t10s35o05" localSheetId="2">#REF!</definedName>
    <definedName name="a01t10s35o05">#REF!</definedName>
    <definedName name="a01t10s36o01" localSheetId="1">#REF!</definedName>
    <definedName name="a01t10s36o01" localSheetId="2">#REF!</definedName>
    <definedName name="a01t10s36o01">#REF!</definedName>
    <definedName name="a01t10s36o02" localSheetId="1">#REF!</definedName>
    <definedName name="a01t10s36o02" localSheetId="2">#REF!</definedName>
    <definedName name="a01t10s36o02">#REF!</definedName>
    <definedName name="a01t10s36o03" localSheetId="1">#REF!</definedName>
    <definedName name="a01t10s36o03" localSheetId="2">#REF!</definedName>
    <definedName name="a01t10s36o03">#REF!</definedName>
    <definedName name="a01t10s36o04" localSheetId="1">#REF!</definedName>
    <definedName name="a01t10s36o04" localSheetId="2">#REF!</definedName>
    <definedName name="a01t10s36o04">#REF!</definedName>
    <definedName name="a01t10s36o05" localSheetId="1">#REF!</definedName>
    <definedName name="a01t10s36o05" localSheetId="2">#REF!</definedName>
    <definedName name="a01t10s36o05">#REF!</definedName>
    <definedName name="a01t10s37o01" localSheetId="1">#REF!</definedName>
    <definedName name="a01t10s37o01" localSheetId="2">#REF!</definedName>
    <definedName name="a01t10s37o01">#REF!</definedName>
    <definedName name="a01t10s37o02" localSheetId="1">#REF!</definedName>
    <definedName name="a01t10s37o02" localSheetId="2">#REF!</definedName>
    <definedName name="a01t10s37o02">#REF!</definedName>
    <definedName name="a01t10s37o03" localSheetId="1">#REF!</definedName>
    <definedName name="a01t10s37o03" localSheetId="2">#REF!</definedName>
    <definedName name="a01t10s37o03">#REF!</definedName>
    <definedName name="a01t10s37o04" localSheetId="1">#REF!</definedName>
    <definedName name="a01t10s37o04" localSheetId="2">#REF!</definedName>
    <definedName name="a01t10s37o04">#REF!</definedName>
    <definedName name="a01t10s37o05" localSheetId="1">#REF!</definedName>
    <definedName name="a01t10s37o05" localSheetId="2">#REF!</definedName>
    <definedName name="a01t10s37o05">#REF!</definedName>
    <definedName name="a01t10s38o01" localSheetId="1">#REF!</definedName>
    <definedName name="a01t10s38o01" localSheetId="2">#REF!</definedName>
    <definedName name="a01t10s38o01">#REF!</definedName>
    <definedName name="a01t10s38o02" localSheetId="1">#REF!</definedName>
    <definedName name="a01t10s38o02" localSheetId="2">#REF!</definedName>
    <definedName name="a01t10s38o02">#REF!</definedName>
    <definedName name="a01t10s38o03" localSheetId="1">#REF!</definedName>
    <definedName name="a01t10s38o03" localSheetId="2">#REF!</definedName>
    <definedName name="a01t10s38o03">#REF!</definedName>
    <definedName name="a01t10s38o04" localSheetId="1">#REF!</definedName>
    <definedName name="a01t10s38o04" localSheetId="2">#REF!</definedName>
    <definedName name="a01t10s38o04">#REF!</definedName>
    <definedName name="a01t10s38o05" localSheetId="1">#REF!</definedName>
    <definedName name="a01t10s38o05" localSheetId="2">#REF!</definedName>
    <definedName name="a01t10s38o05">#REF!</definedName>
    <definedName name="a01t10s39o01" localSheetId="1">#REF!</definedName>
    <definedName name="a01t10s39o01" localSheetId="2">#REF!</definedName>
    <definedName name="a01t10s39o01">#REF!</definedName>
    <definedName name="a01t10s39o02" localSheetId="1">#REF!</definedName>
    <definedName name="a01t10s39o02" localSheetId="2">#REF!</definedName>
    <definedName name="a01t10s39o02">#REF!</definedName>
    <definedName name="a01t10s39o03" localSheetId="1">#REF!</definedName>
    <definedName name="a01t10s39o03" localSheetId="2">#REF!</definedName>
    <definedName name="a01t10s39o03">#REF!</definedName>
    <definedName name="a01t10s39o04" localSheetId="1">#REF!</definedName>
    <definedName name="a01t10s39o04" localSheetId="2">#REF!</definedName>
    <definedName name="a01t10s39o04">#REF!</definedName>
    <definedName name="a01t10s39o05" localSheetId="1">#REF!</definedName>
    <definedName name="a01t10s39o05" localSheetId="2">#REF!</definedName>
    <definedName name="a01t10s39o05">#REF!</definedName>
    <definedName name="a01t10s40o01" localSheetId="1">#REF!</definedName>
    <definedName name="a01t10s40o01" localSheetId="2">#REF!</definedName>
    <definedName name="a01t10s40o01">#REF!</definedName>
    <definedName name="a01t10s40o02" localSheetId="1">#REF!</definedName>
    <definedName name="a01t10s40o02" localSheetId="2">#REF!</definedName>
    <definedName name="a01t10s40o02">#REF!</definedName>
    <definedName name="a01t10s40o03" localSheetId="1">#REF!</definedName>
    <definedName name="a01t10s40o03" localSheetId="2">#REF!</definedName>
    <definedName name="a01t10s40o03">#REF!</definedName>
    <definedName name="a01t10s40o04" localSheetId="1">#REF!</definedName>
    <definedName name="a01t10s40o04" localSheetId="2">#REF!</definedName>
    <definedName name="a01t10s40o04">#REF!</definedName>
    <definedName name="a01t10s40o05" localSheetId="1">#REF!</definedName>
    <definedName name="a01t10s40o05" localSheetId="2">#REF!</definedName>
    <definedName name="a01t10s40o05">#REF!</definedName>
    <definedName name="a01t10s41o01" localSheetId="1">#REF!</definedName>
    <definedName name="a01t10s41o01" localSheetId="2">#REF!</definedName>
    <definedName name="a01t10s41o01">#REF!</definedName>
    <definedName name="a01t10s41o02" localSheetId="1">#REF!</definedName>
    <definedName name="a01t10s41o02" localSheetId="2">#REF!</definedName>
    <definedName name="a01t10s41o02">#REF!</definedName>
    <definedName name="a01t10s41o03" localSheetId="1">#REF!</definedName>
    <definedName name="a01t10s41o03" localSheetId="2">#REF!</definedName>
    <definedName name="a01t10s41o03">#REF!</definedName>
    <definedName name="a01t10s41o04" localSheetId="1">#REF!</definedName>
    <definedName name="a01t10s41o04" localSheetId="2">#REF!</definedName>
    <definedName name="a01t10s41o04">#REF!</definedName>
    <definedName name="a01t10s41o05" localSheetId="1">#REF!</definedName>
    <definedName name="a01t10s41o05" localSheetId="2">#REF!</definedName>
    <definedName name="a01t10s41o05">#REF!</definedName>
    <definedName name="a01t10s42o01" localSheetId="1">#REF!</definedName>
    <definedName name="a01t10s42o01" localSheetId="2">#REF!</definedName>
    <definedName name="a01t10s42o01">#REF!</definedName>
    <definedName name="a01t10s42o02" localSheetId="1">#REF!</definedName>
    <definedName name="a01t10s42o02" localSheetId="2">#REF!</definedName>
    <definedName name="a01t10s42o02">#REF!</definedName>
    <definedName name="a01t10s42o03" localSheetId="1">#REF!</definedName>
    <definedName name="a01t10s42o03" localSheetId="2">#REF!</definedName>
    <definedName name="a01t10s42o03">#REF!</definedName>
    <definedName name="a01t10s42o04" localSheetId="1">#REF!</definedName>
    <definedName name="a01t10s42o04" localSheetId="2">#REF!</definedName>
    <definedName name="a01t10s42o04">#REF!</definedName>
    <definedName name="a01t10s42o05" localSheetId="1">#REF!</definedName>
    <definedName name="a01t10s42o05" localSheetId="2">#REF!</definedName>
    <definedName name="a01t10s42o05">#REF!</definedName>
    <definedName name="a01t10s43o01" localSheetId="1">#REF!</definedName>
    <definedName name="a01t10s43o01" localSheetId="2">#REF!</definedName>
    <definedName name="a01t10s43o01">#REF!</definedName>
    <definedName name="a01t10s43o02" localSheetId="1">#REF!</definedName>
    <definedName name="a01t10s43o02" localSheetId="2">#REF!</definedName>
    <definedName name="a01t10s43o02">#REF!</definedName>
    <definedName name="a01t10s43o03" localSheetId="1">#REF!</definedName>
    <definedName name="a01t10s43o03" localSheetId="2">#REF!</definedName>
    <definedName name="a01t10s43o03">#REF!</definedName>
    <definedName name="a01t10s43o04" localSheetId="1">#REF!</definedName>
    <definedName name="a01t10s43o04" localSheetId="2">#REF!</definedName>
    <definedName name="a01t10s43o04">#REF!</definedName>
    <definedName name="a01t10s43o05" localSheetId="1">#REF!</definedName>
    <definedName name="a01t10s43o05" localSheetId="2">#REF!</definedName>
    <definedName name="a01t10s43o05">#REF!</definedName>
    <definedName name="a01t10s44o01" localSheetId="1">#REF!</definedName>
    <definedName name="a01t10s44o01" localSheetId="2">#REF!</definedName>
    <definedName name="a01t10s44o01">#REF!</definedName>
    <definedName name="a01t10s44o02" localSheetId="1">#REF!</definedName>
    <definedName name="a01t10s44o02" localSheetId="2">#REF!</definedName>
    <definedName name="a01t10s44o02">#REF!</definedName>
    <definedName name="a01t10s44o03" localSheetId="1">#REF!</definedName>
    <definedName name="a01t10s44o03" localSheetId="2">#REF!</definedName>
    <definedName name="a01t10s44o03">#REF!</definedName>
    <definedName name="a01t10s44o04" localSheetId="1">#REF!</definedName>
    <definedName name="a01t10s44o04" localSheetId="2">#REF!</definedName>
    <definedName name="a01t10s44o04">#REF!</definedName>
    <definedName name="a01t10s44o05" localSheetId="1">#REF!</definedName>
    <definedName name="a01t10s44o05" localSheetId="2">#REF!</definedName>
    <definedName name="a01t10s44o05">#REF!</definedName>
    <definedName name="a01t10s45o01" localSheetId="1">#REF!</definedName>
    <definedName name="a01t10s45o01" localSheetId="2">#REF!</definedName>
    <definedName name="a01t10s45o01">#REF!</definedName>
    <definedName name="a01t10s45o02" localSheetId="1">#REF!</definedName>
    <definedName name="a01t10s45o02" localSheetId="2">#REF!</definedName>
    <definedName name="a01t10s45o02">#REF!</definedName>
    <definedName name="a01t10s45o03" localSheetId="1">#REF!</definedName>
    <definedName name="a01t10s45o03" localSheetId="2">#REF!</definedName>
    <definedName name="a01t10s45o03">#REF!</definedName>
    <definedName name="a01t10s45o04" localSheetId="1">#REF!</definedName>
    <definedName name="a01t10s45o04" localSheetId="2">#REF!</definedName>
    <definedName name="a01t10s45o04">#REF!</definedName>
    <definedName name="a01t10s45o05" localSheetId="1">#REF!</definedName>
    <definedName name="a01t10s45o05" localSheetId="2">#REF!</definedName>
    <definedName name="a01t10s45o05">#REF!</definedName>
    <definedName name="a01t10s46o01" localSheetId="1">#REF!</definedName>
    <definedName name="a01t10s46o01" localSheetId="2">#REF!</definedName>
    <definedName name="a01t10s46o01">#REF!</definedName>
    <definedName name="a01t10s46o02" localSheetId="1">#REF!</definedName>
    <definedName name="a01t10s46o02" localSheetId="2">#REF!</definedName>
    <definedName name="a01t10s46o02">#REF!</definedName>
    <definedName name="a01t10s46o03" localSheetId="1">#REF!</definedName>
    <definedName name="a01t10s46o03" localSheetId="2">#REF!</definedName>
    <definedName name="a01t10s46o03">#REF!</definedName>
    <definedName name="a01t10s46o04" localSheetId="1">#REF!</definedName>
    <definedName name="a01t10s46o04" localSheetId="2">#REF!</definedName>
    <definedName name="a01t10s46o04">#REF!</definedName>
    <definedName name="a01t10s46o05" localSheetId="1">#REF!</definedName>
    <definedName name="a01t10s46o05" localSheetId="2">#REF!</definedName>
    <definedName name="a01t10s46o05">#REF!</definedName>
    <definedName name="a01t10s47o01" localSheetId="1">#REF!</definedName>
    <definedName name="a01t10s47o01" localSheetId="2">#REF!</definedName>
    <definedName name="a01t10s47o01">#REF!</definedName>
    <definedName name="a01t10s47o02" localSheetId="1">#REF!</definedName>
    <definedName name="a01t10s47o02" localSheetId="2">#REF!</definedName>
    <definedName name="a01t10s47o02">#REF!</definedName>
    <definedName name="a01t10s47o03" localSheetId="1">#REF!</definedName>
    <definedName name="a01t10s47o03" localSheetId="2">#REF!</definedName>
    <definedName name="a01t10s47o03">#REF!</definedName>
    <definedName name="a01t10s47o04" localSheetId="1">#REF!</definedName>
    <definedName name="a01t10s47o04" localSheetId="2">#REF!</definedName>
    <definedName name="a01t10s47o04">#REF!</definedName>
    <definedName name="a01t10s47o05" localSheetId="1">#REF!</definedName>
    <definedName name="a01t10s47o05" localSheetId="2">#REF!</definedName>
    <definedName name="a01t10s47o05">#REF!</definedName>
    <definedName name="a01t10s48o01" localSheetId="1">#REF!</definedName>
    <definedName name="a01t10s48o01" localSheetId="2">#REF!</definedName>
    <definedName name="a01t10s48o01">#REF!</definedName>
    <definedName name="a01t10s48o02" localSheetId="1">#REF!</definedName>
    <definedName name="a01t10s48o02" localSheetId="2">#REF!</definedName>
    <definedName name="a01t10s48o02">#REF!</definedName>
    <definedName name="a01t10s48o03" localSheetId="1">#REF!</definedName>
    <definedName name="a01t10s48o03" localSheetId="2">#REF!</definedName>
    <definedName name="a01t10s48o03">#REF!</definedName>
    <definedName name="a01t10s48o04" localSheetId="1">#REF!</definedName>
    <definedName name="a01t10s48o04" localSheetId="2">#REF!</definedName>
    <definedName name="a01t10s48o04">#REF!</definedName>
    <definedName name="a01t10s48o05" localSheetId="1">#REF!</definedName>
    <definedName name="a01t10s48o05" localSheetId="2">#REF!</definedName>
    <definedName name="a01t10s48o05">#REF!</definedName>
    <definedName name="a01t10s49o01" localSheetId="1">#REF!</definedName>
    <definedName name="a01t10s49o01" localSheetId="2">#REF!</definedName>
    <definedName name="a01t10s49o01">#REF!</definedName>
    <definedName name="a01t10s49o02" localSheetId="1">#REF!</definedName>
    <definedName name="a01t10s49o02" localSheetId="2">#REF!</definedName>
    <definedName name="a01t10s49o02">#REF!</definedName>
    <definedName name="a01t10s49o03" localSheetId="1">#REF!</definedName>
    <definedName name="a01t10s49o03" localSheetId="2">#REF!</definedName>
    <definedName name="a01t10s49o03">#REF!</definedName>
    <definedName name="a01t10s49o04" localSheetId="1">#REF!</definedName>
    <definedName name="a01t10s49o04" localSheetId="2">#REF!</definedName>
    <definedName name="a01t10s49o04">#REF!</definedName>
    <definedName name="a01t10s49o05" localSheetId="1">#REF!</definedName>
    <definedName name="a01t10s49o05" localSheetId="2">#REF!</definedName>
    <definedName name="a01t10s49o05">#REF!</definedName>
    <definedName name="a01t10s50o01" localSheetId="1">#REF!</definedName>
    <definedName name="a01t10s50o01" localSheetId="2">#REF!</definedName>
    <definedName name="a01t10s50o01">#REF!</definedName>
    <definedName name="a01t10s50o02" localSheetId="1">#REF!</definedName>
    <definedName name="a01t10s50o02" localSheetId="2">#REF!</definedName>
    <definedName name="a01t10s50o02">#REF!</definedName>
    <definedName name="a01t10s50o03" localSheetId="1">#REF!</definedName>
    <definedName name="a01t10s50o03" localSheetId="2">#REF!</definedName>
    <definedName name="a01t10s50o03">#REF!</definedName>
    <definedName name="a01t10s50o04" localSheetId="1">#REF!</definedName>
    <definedName name="a01t10s50o04" localSheetId="2">#REF!</definedName>
    <definedName name="a01t10s50o04">#REF!</definedName>
    <definedName name="a01t10s50o05" localSheetId="1">#REF!</definedName>
    <definedName name="a01t10s50o05" localSheetId="2">#REF!</definedName>
    <definedName name="a01t10s50o05">#REF!</definedName>
    <definedName name="a01t10s51o01" localSheetId="1">#REF!</definedName>
    <definedName name="a01t10s51o01" localSheetId="2">#REF!</definedName>
    <definedName name="a01t10s51o01">#REF!</definedName>
    <definedName name="a01t10s51o02" localSheetId="1">#REF!</definedName>
    <definedName name="a01t10s51o02" localSheetId="2">#REF!</definedName>
    <definedName name="a01t10s51o02">#REF!</definedName>
    <definedName name="a01t10s51o03" localSheetId="1">#REF!</definedName>
    <definedName name="a01t10s51o03" localSheetId="2">#REF!</definedName>
    <definedName name="a01t10s51o03">#REF!</definedName>
    <definedName name="a01t10s51o04" localSheetId="1">#REF!</definedName>
    <definedName name="a01t10s51o04" localSheetId="2">#REF!</definedName>
    <definedName name="a01t10s51o04">#REF!</definedName>
    <definedName name="a01t10s51o05" localSheetId="1">#REF!</definedName>
    <definedName name="a01t10s51o05" localSheetId="2">#REF!</definedName>
    <definedName name="a01t10s51o05">#REF!</definedName>
    <definedName name="a01t10s52o01" localSheetId="1">#REF!</definedName>
    <definedName name="a01t10s52o01" localSheetId="2">#REF!</definedName>
    <definedName name="a01t10s52o01">#REF!</definedName>
    <definedName name="a01t10s52o02" localSheetId="1">#REF!</definedName>
    <definedName name="a01t10s52o02" localSheetId="2">#REF!</definedName>
    <definedName name="a01t10s52o02">#REF!</definedName>
    <definedName name="a01t10s52o03" localSheetId="1">#REF!</definedName>
    <definedName name="a01t10s52o03" localSheetId="2">#REF!</definedName>
    <definedName name="a01t10s52o03">#REF!</definedName>
    <definedName name="a01t10s52o04" localSheetId="1">#REF!</definedName>
    <definedName name="a01t10s52o04" localSheetId="2">#REF!</definedName>
    <definedName name="a01t10s52o04">#REF!</definedName>
    <definedName name="a01t10s52o05" localSheetId="1">#REF!</definedName>
    <definedName name="a01t10s52o05" localSheetId="2">#REF!</definedName>
    <definedName name="a01t10s52o05">#REF!</definedName>
    <definedName name="a01t10s53o01" localSheetId="1">#REF!</definedName>
    <definedName name="a01t10s53o01" localSheetId="2">#REF!</definedName>
    <definedName name="a01t10s53o01">#REF!</definedName>
    <definedName name="a01t10s53o02" localSheetId="1">#REF!</definedName>
    <definedName name="a01t10s53o02" localSheetId="2">#REF!</definedName>
    <definedName name="a01t10s53o02">#REF!</definedName>
    <definedName name="a01t10s53o03" localSheetId="1">#REF!</definedName>
    <definedName name="a01t10s53o03" localSheetId="2">#REF!</definedName>
    <definedName name="a01t10s53o03">#REF!</definedName>
    <definedName name="a01t10s53o04" localSheetId="1">#REF!</definedName>
    <definedName name="a01t10s53o04" localSheetId="2">#REF!</definedName>
    <definedName name="a01t10s53o04">#REF!</definedName>
    <definedName name="a01t10s53o05" localSheetId="1">#REF!</definedName>
    <definedName name="a01t10s53o05" localSheetId="2">#REF!</definedName>
    <definedName name="a01t10s53o05">#REF!</definedName>
    <definedName name="a01t10s54o01" localSheetId="1">#REF!</definedName>
    <definedName name="a01t10s54o01" localSheetId="2">#REF!</definedName>
    <definedName name="a01t10s54o01">#REF!</definedName>
    <definedName name="a01t10s54o02" localSheetId="1">#REF!</definedName>
    <definedName name="a01t10s54o02" localSheetId="2">#REF!</definedName>
    <definedName name="a01t10s54o02">#REF!</definedName>
    <definedName name="a01t10s54o03" localSheetId="1">#REF!</definedName>
    <definedName name="a01t10s54o03" localSheetId="2">#REF!</definedName>
    <definedName name="a01t10s54o03">#REF!</definedName>
    <definedName name="a01t10s54o04" localSheetId="1">#REF!</definedName>
    <definedName name="a01t10s54o04" localSheetId="2">#REF!</definedName>
    <definedName name="a01t10s54o04">#REF!</definedName>
    <definedName name="a01t10s54o05" localSheetId="1">#REF!</definedName>
    <definedName name="a01t10s54o05" localSheetId="2">#REF!</definedName>
    <definedName name="a01t10s54o05">#REF!</definedName>
    <definedName name="a01t10s55o01" localSheetId="1">#REF!</definedName>
    <definedName name="a01t10s55o01" localSheetId="2">#REF!</definedName>
    <definedName name="a01t10s55o01">#REF!</definedName>
    <definedName name="a01t10s55o02" localSheetId="1">#REF!</definedName>
    <definedName name="a01t10s55o02" localSheetId="2">#REF!</definedName>
    <definedName name="a01t10s55o02">#REF!</definedName>
    <definedName name="a01t10s55o03" localSheetId="1">#REF!</definedName>
    <definedName name="a01t10s55o03" localSheetId="2">#REF!</definedName>
    <definedName name="a01t10s55o03">#REF!</definedName>
    <definedName name="a01t10s55o04" localSheetId="1">#REF!</definedName>
    <definedName name="a01t10s55o04" localSheetId="2">#REF!</definedName>
    <definedName name="a01t10s55o04">#REF!</definedName>
    <definedName name="a01t10s55o05" localSheetId="1">#REF!</definedName>
    <definedName name="a01t10s55o05" localSheetId="2">#REF!</definedName>
    <definedName name="a01t10s55o05">#REF!</definedName>
    <definedName name="a01t10s56o01" localSheetId="1">#REF!</definedName>
    <definedName name="a01t10s56o01" localSheetId="2">#REF!</definedName>
    <definedName name="a01t10s56o01">#REF!</definedName>
    <definedName name="a01t10s56o02" localSheetId="1">#REF!</definedName>
    <definedName name="a01t10s56o02" localSheetId="2">#REF!</definedName>
    <definedName name="a01t10s56o02">#REF!</definedName>
    <definedName name="a01t10s56o03" localSheetId="1">#REF!</definedName>
    <definedName name="a01t10s56o03" localSheetId="2">#REF!</definedName>
    <definedName name="a01t10s56o03">#REF!</definedName>
    <definedName name="a01t10s56o04" localSheetId="1">#REF!</definedName>
    <definedName name="a01t10s56o04" localSheetId="2">#REF!</definedName>
    <definedName name="a01t10s56o04">#REF!</definedName>
    <definedName name="a01t10s56o05" localSheetId="1">#REF!</definedName>
    <definedName name="a01t10s56o05" localSheetId="2">#REF!</definedName>
    <definedName name="a01t10s56o05">#REF!</definedName>
    <definedName name="a01t10s57o01" localSheetId="1">#REF!</definedName>
    <definedName name="a01t10s57o01" localSheetId="2">#REF!</definedName>
    <definedName name="a01t10s57o01">#REF!</definedName>
    <definedName name="a01t10s57o02" localSheetId="1">#REF!</definedName>
    <definedName name="a01t10s57o02" localSheetId="2">#REF!</definedName>
    <definedName name="a01t10s57o02">#REF!</definedName>
    <definedName name="a01t10s57o03" localSheetId="1">#REF!</definedName>
    <definedName name="a01t10s57o03" localSheetId="2">#REF!</definedName>
    <definedName name="a01t10s57o03">#REF!</definedName>
    <definedName name="a01t10s57o04" localSheetId="1">#REF!</definedName>
    <definedName name="a01t10s57o04" localSheetId="2">#REF!</definedName>
    <definedName name="a01t10s57o04">#REF!</definedName>
    <definedName name="a01t10s57o05" localSheetId="1">#REF!</definedName>
    <definedName name="a01t10s57o05" localSheetId="2">#REF!</definedName>
    <definedName name="a01t10s57o05">#REF!</definedName>
    <definedName name="a01t10s58o01" localSheetId="1">#REF!</definedName>
    <definedName name="a01t10s58o01" localSheetId="2">#REF!</definedName>
    <definedName name="a01t10s58o01">#REF!</definedName>
    <definedName name="a01t10s58o02" localSheetId="1">#REF!</definedName>
    <definedName name="a01t10s58o02" localSheetId="2">#REF!</definedName>
    <definedName name="a01t10s58o02">#REF!</definedName>
    <definedName name="a01t10s58o03" localSheetId="1">#REF!</definedName>
    <definedName name="a01t10s58o03" localSheetId="2">#REF!</definedName>
    <definedName name="a01t10s58o03">#REF!</definedName>
    <definedName name="a01t10s58o04" localSheetId="1">#REF!</definedName>
    <definedName name="a01t10s58o04" localSheetId="2">#REF!</definedName>
    <definedName name="a01t10s58o04">#REF!</definedName>
    <definedName name="a01t10s58o05" localSheetId="1">#REF!</definedName>
    <definedName name="a01t10s58o05" localSheetId="2">#REF!</definedName>
    <definedName name="a01t10s58o05">#REF!</definedName>
    <definedName name="a01t10s59o01" localSheetId="1">#REF!</definedName>
    <definedName name="a01t10s59o01" localSheetId="2">#REF!</definedName>
    <definedName name="a01t10s59o01">#REF!</definedName>
    <definedName name="a01t10s59o02" localSheetId="1">#REF!</definedName>
    <definedName name="a01t10s59o02" localSheetId="2">#REF!</definedName>
    <definedName name="a01t10s59o02">#REF!</definedName>
    <definedName name="a01t10s59o03" localSheetId="1">#REF!</definedName>
    <definedName name="a01t10s59o03" localSheetId="2">#REF!</definedName>
    <definedName name="a01t10s59o03">#REF!</definedName>
    <definedName name="a01t10s59o04" localSheetId="1">#REF!</definedName>
    <definedName name="a01t10s59o04" localSheetId="2">#REF!</definedName>
    <definedName name="a01t10s59o04">#REF!</definedName>
    <definedName name="a01t10s59o05" localSheetId="1">#REF!</definedName>
    <definedName name="a01t10s59o05" localSheetId="2">#REF!</definedName>
    <definedName name="a01t10s59o05">#REF!</definedName>
    <definedName name="a01t10s60o01" localSheetId="1">#REF!</definedName>
    <definedName name="a01t10s60o01" localSheetId="2">#REF!</definedName>
    <definedName name="a01t10s60o01">#REF!</definedName>
    <definedName name="a01t10s60o02" localSheetId="1">#REF!</definedName>
    <definedName name="a01t10s60o02" localSheetId="2">#REF!</definedName>
    <definedName name="a01t10s60o02">#REF!</definedName>
    <definedName name="a01t10s60o03" localSheetId="1">#REF!</definedName>
    <definedName name="a01t10s60o03" localSheetId="2">#REF!</definedName>
    <definedName name="a01t10s60o03">#REF!</definedName>
    <definedName name="a01t10s60o04" localSheetId="1">#REF!</definedName>
    <definedName name="a01t10s60o04" localSheetId="2">#REF!</definedName>
    <definedName name="a01t10s60o04">#REF!</definedName>
    <definedName name="a01t10s60o05" localSheetId="1">#REF!</definedName>
    <definedName name="a01t10s60o05" localSheetId="2">#REF!</definedName>
    <definedName name="a01t10s60o05">#REF!</definedName>
    <definedName name="a01t10s61o01" localSheetId="1">#REF!</definedName>
    <definedName name="a01t10s61o01" localSheetId="2">#REF!</definedName>
    <definedName name="a01t10s61o01">#REF!</definedName>
    <definedName name="a01t10s61o02" localSheetId="1">#REF!</definedName>
    <definedName name="a01t10s61o02" localSheetId="2">#REF!</definedName>
    <definedName name="a01t10s61o02">#REF!</definedName>
    <definedName name="a01t10s61o03" localSheetId="1">#REF!</definedName>
    <definedName name="a01t10s61o03" localSheetId="2">#REF!</definedName>
    <definedName name="a01t10s61o03">#REF!</definedName>
    <definedName name="a01t10s61o04" localSheetId="1">#REF!</definedName>
    <definedName name="a01t10s61o04" localSheetId="2">#REF!</definedName>
    <definedName name="a01t10s61o04">#REF!</definedName>
    <definedName name="a01t10s61o05" localSheetId="1">#REF!</definedName>
    <definedName name="a01t10s61o05" localSheetId="2">#REF!</definedName>
    <definedName name="a01t10s61o05">#REF!</definedName>
    <definedName name="a01t10s62o01" localSheetId="1">#REF!</definedName>
    <definedName name="a01t10s62o01" localSheetId="2">#REF!</definedName>
    <definedName name="a01t10s62o01">#REF!</definedName>
    <definedName name="a01t10s62o02" localSheetId="1">#REF!</definedName>
    <definedName name="a01t10s62o02" localSheetId="2">#REF!</definedName>
    <definedName name="a01t10s62o02">#REF!</definedName>
    <definedName name="a01t10s62o03" localSheetId="1">#REF!</definedName>
    <definedName name="a01t10s62o03" localSheetId="2">#REF!</definedName>
    <definedName name="a01t10s62o03">#REF!</definedName>
    <definedName name="a01t10s62o04" localSheetId="1">#REF!</definedName>
    <definedName name="a01t10s62o04" localSheetId="2">#REF!</definedName>
    <definedName name="a01t10s62o04">#REF!</definedName>
    <definedName name="a01t10s62o05" localSheetId="1">#REF!</definedName>
    <definedName name="a01t10s62o05" localSheetId="2">#REF!</definedName>
    <definedName name="a01t10s62o05">#REF!</definedName>
    <definedName name="a01t10s63o01" localSheetId="1">#REF!</definedName>
    <definedName name="a01t10s63o01" localSheetId="2">#REF!</definedName>
    <definedName name="a01t10s63o01">#REF!</definedName>
    <definedName name="a01t10s63o02" localSheetId="1">#REF!</definedName>
    <definedName name="a01t10s63o02" localSheetId="2">#REF!</definedName>
    <definedName name="a01t10s63o02">#REF!</definedName>
    <definedName name="a01t10s63o03" localSheetId="1">#REF!</definedName>
    <definedName name="a01t10s63o03" localSheetId="2">#REF!</definedName>
    <definedName name="a01t10s63o03">#REF!</definedName>
    <definedName name="a01t10s63o04" localSheetId="1">#REF!</definedName>
    <definedName name="a01t10s63o04" localSheetId="2">#REF!</definedName>
    <definedName name="a01t10s63o04">#REF!</definedName>
    <definedName name="a01t10s63o05" localSheetId="1">#REF!</definedName>
    <definedName name="a01t10s63o05" localSheetId="2">#REF!</definedName>
    <definedName name="a01t10s63o05">#REF!</definedName>
    <definedName name="a01t10s64o01" localSheetId="1">#REF!</definedName>
    <definedName name="a01t10s64o01" localSheetId="2">#REF!</definedName>
    <definedName name="a01t10s64o01">#REF!</definedName>
    <definedName name="a01t10s64o02" localSheetId="1">#REF!</definedName>
    <definedName name="a01t10s64o02" localSheetId="2">#REF!</definedName>
    <definedName name="a01t10s64o02">#REF!</definedName>
    <definedName name="a01t10s64o03" localSheetId="1">#REF!</definedName>
    <definedName name="a01t10s64o03" localSheetId="2">#REF!</definedName>
    <definedName name="a01t10s64o03">#REF!</definedName>
    <definedName name="a01t10s64o04" localSheetId="1">#REF!</definedName>
    <definedName name="a01t10s64o04" localSheetId="2">#REF!</definedName>
    <definedName name="a01t10s64o04">#REF!</definedName>
    <definedName name="a01t10s64o05" localSheetId="1">#REF!</definedName>
    <definedName name="a01t10s64o05" localSheetId="2">#REF!</definedName>
    <definedName name="a01t10s64o05">#REF!</definedName>
    <definedName name="a01t10s65o01" localSheetId="1">#REF!</definedName>
    <definedName name="a01t10s65o01" localSheetId="2">#REF!</definedName>
    <definedName name="a01t10s65o01">#REF!</definedName>
    <definedName name="a01t10s65o02" localSheetId="1">#REF!</definedName>
    <definedName name="a01t10s65o02" localSheetId="2">#REF!</definedName>
    <definedName name="a01t10s65o02">#REF!</definedName>
    <definedName name="a01t10s65o03" localSheetId="1">#REF!</definedName>
    <definedName name="a01t10s65o03" localSheetId="2">#REF!</definedName>
    <definedName name="a01t10s65o03">#REF!</definedName>
    <definedName name="a01t10s65o04" localSheetId="1">#REF!</definedName>
    <definedName name="a01t10s65o04" localSheetId="2">#REF!</definedName>
    <definedName name="a01t10s65o04">#REF!</definedName>
    <definedName name="a01t10s65o05" localSheetId="1">#REF!</definedName>
    <definedName name="a01t10s65o05" localSheetId="2">#REF!</definedName>
    <definedName name="a01t10s65o05">#REF!</definedName>
    <definedName name="a01t10s66o01" localSheetId="1">#REF!</definedName>
    <definedName name="a01t10s66o01" localSheetId="2">#REF!</definedName>
    <definedName name="a01t10s66o01">#REF!</definedName>
    <definedName name="a01t10s66o02" localSheetId="1">#REF!</definedName>
    <definedName name="a01t10s66o02" localSheetId="2">#REF!</definedName>
    <definedName name="a01t10s66o02">#REF!</definedName>
    <definedName name="a01t10s66o03" localSheetId="1">#REF!</definedName>
    <definedName name="a01t10s66o03" localSheetId="2">#REF!</definedName>
    <definedName name="a01t10s66o03">#REF!</definedName>
    <definedName name="a01t10s66o04" localSheetId="1">#REF!</definedName>
    <definedName name="a01t10s66o04" localSheetId="2">#REF!</definedName>
    <definedName name="a01t10s66o04">#REF!</definedName>
    <definedName name="a01t10s66o05" localSheetId="1">#REF!</definedName>
    <definedName name="a01t10s66o05" localSheetId="2">#REF!</definedName>
    <definedName name="a01t10s66o05">#REF!</definedName>
    <definedName name="a01t54" localSheetId="1">#REF!</definedName>
    <definedName name="a01t54" localSheetId="2">#REF!</definedName>
    <definedName name="a01t54">#REF!</definedName>
    <definedName name="a01t54body" localSheetId="1">#REF!</definedName>
    <definedName name="a01t54body" localSheetId="2">#REF!</definedName>
    <definedName name="a01t54body">#REF!</definedName>
    <definedName name="a01t54s01o01" localSheetId="1">#REF!</definedName>
    <definedName name="a01t54s01o01" localSheetId="2">#REF!</definedName>
    <definedName name="a01t54s01o01">#REF!</definedName>
    <definedName name="a01t54s01o02" localSheetId="1">#REF!</definedName>
    <definedName name="a01t54s01o02" localSheetId="2">#REF!</definedName>
    <definedName name="a01t54s01o02">#REF!</definedName>
    <definedName name="a01t54s01o03" localSheetId="1">#REF!</definedName>
    <definedName name="a01t54s01o03" localSheetId="2">#REF!</definedName>
    <definedName name="a01t54s01o03">#REF!</definedName>
    <definedName name="a01t54s01o04" localSheetId="1">#REF!</definedName>
    <definedName name="a01t54s01o04" localSheetId="2">#REF!</definedName>
    <definedName name="a01t54s01o04">#REF!</definedName>
    <definedName name="a01t54s01o05" localSheetId="1">#REF!</definedName>
    <definedName name="a01t54s01o05" localSheetId="2">#REF!</definedName>
    <definedName name="a01t54s01o05">#REF!</definedName>
    <definedName name="a01t54s01o06" localSheetId="1">#REF!</definedName>
    <definedName name="a01t54s01o06" localSheetId="2">#REF!</definedName>
    <definedName name="a01t54s01o06">#REF!</definedName>
    <definedName name="a01t54s01o07" localSheetId="1">#REF!</definedName>
    <definedName name="a01t54s01o07" localSheetId="2">#REF!</definedName>
    <definedName name="a01t54s01o07">#REF!</definedName>
    <definedName name="a01t54s01o08" localSheetId="1">#REF!</definedName>
    <definedName name="a01t54s01o08" localSheetId="2">#REF!</definedName>
    <definedName name="a01t54s01o08">#REF!</definedName>
    <definedName name="a01t54s01o09" localSheetId="1">#REF!</definedName>
    <definedName name="a01t54s01o09" localSheetId="2">#REF!</definedName>
    <definedName name="a01t54s01o09">#REF!</definedName>
    <definedName name="a01t54s01o10" localSheetId="1">#REF!</definedName>
    <definedName name="a01t54s01o10" localSheetId="2">#REF!</definedName>
    <definedName name="a01t54s01o10">#REF!</definedName>
    <definedName name="a01t54s01o11" localSheetId="1">#REF!</definedName>
    <definedName name="a01t54s01o11" localSheetId="2">#REF!</definedName>
    <definedName name="a01t54s01o11">#REF!</definedName>
    <definedName name="a01t54s01o12" localSheetId="1">#REF!</definedName>
    <definedName name="a01t54s01o12" localSheetId="2">#REF!</definedName>
    <definedName name="a01t54s01o12">#REF!</definedName>
    <definedName name="a01t54s02o01" localSheetId="1">#REF!</definedName>
    <definedName name="a01t54s02o01" localSheetId="2">#REF!</definedName>
    <definedName name="a01t54s02o01">#REF!</definedName>
    <definedName name="a01t54s02o02" localSheetId="1">#REF!</definedName>
    <definedName name="a01t54s02o02" localSheetId="2">#REF!</definedName>
    <definedName name="a01t54s02o02">#REF!</definedName>
    <definedName name="a01t54s02o03" localSheetId="1">#REF!</definedName>
    <definedName name="a01t54s02o03" localSheetId="2">#REF!</definedName>
    <definedName name="a01t54s02o03">#REF!</definedName>
    <definedName name="a01t54s02o04" localSheetId="1">#REF!</definedName>
    <definedName name="a01t54s02o04" localSheetId="2">#REF!</definedName>
    <definedName name="a01t54s02o04">#REF!</definedName>
    <definedName name="a01t54s02o05" localSheetId="1">#REF!</definedName>
    <definedName name="a01t54s02o05" localSheetId="2">#REF!</definedName>
    <definedName name="a01t54s02o05">#REF!</definedName>
    <definedName name="a01t54s02o06" localSheetId="1">#REF!</definedName>
    <definedName name="a01t54s02o06" localSheetId="2">#REF!</definedName>
    <definedName name="a01t54s02o06">#REF!</definedName>
    <definedName name="a01t54s02o07" localSheetId="1">#REF!</definedName>
    <definedName name="a01t54s02o07" localSheetId="2">#REF!</definedName>
    <definedName name="a01t54s02o07">#REF!</definedName>
    <definedName name="a01t54s02o08" localSheetId="1">#REF!</definedName>
    <definedName name="a01t54s02o08" localSheetId="2">#REF!</definedName>
    <definedName name="a01t54s02o08">#REF!</definedName>
    <definedName name="a01t54s02o09" localSheetId="1">#REF!</definedName>
    <definedName name="a01t54s02o09" localSheetId="2">#REF!</definedName>
    <definedName name="a01t54s02o09">#REF!</definedName>
    <definedName name="a01t54s02o10" localSheetId="1">#REF!</definedName>
    <definedName name="a01t54s02o10" localSheetId="2">#REF!</definedName>
    <definedName name="a01t54s02o10">#REF!</definedName>
    <definedName name="a01t54s02o11" localSheetId="1">#REF!</definedName>
    <definedName name="a01t54s02o11" localSheetId="2">#REF!</definedName>
    <definedName name="a01t54s02o11">#REF!</definedName>
    <definedName name="a01t54s02o12" localSheetId="1">#REF!</definedName>
    <definedName name="a01t54s02o12" localSheetId="2">#REF!</definedName>
    <definedName name="a01t54s02o12">#REF!</definedName>
    <definedName name="a01t54s03o01" localSheetId="1">#REF!</definedName>
    <definedName name="a01t54s03o01" localSheetId="2">#REF!</definedName>
    <definedName name="a01t54s03o01">#REF!</definedName>
    <definedName name="a01t54s03o02" localSheetId="1">#REF!</definedName>
    <definedName name="a01t54s03o02" localSheetId="2">#REF!</definedName>
    <definedName name="a01t54s03o02">#REF!</definedName>
    <definedName name="a01t54s03o03" localSheetId="1">#REF!</definedName>
    <definedName name="a01t54s03o03" localSheetId="2">#REF!</definedName>
    <definedName name="a01t54s03o03">#REF!</definedName>
    <definedName name="a01t54s03o04" localSheetId="1">#REF!</definedName>
    <definedName name="a01t54s03o04" localSheetId="2">#REF!</definedName>
    <definedName name="a01t54s03o04">#REF!</definedName>
    <definedName name="a01t54s03o05" localSheetId="1">#REF!</definedName>
    <definedName name="a01t54s03o05" localSheetId="2">#REF!</definedName>
    <definedName name="a01t54s03o05">#REF!</definedName>
    <definedName name="a01t54s03o06" localSheetId="1">#REF!</definedName>
    <definedName name="a01t54s03o06" localSheetId="2">#REF!</definedName>
    <definedName name="a01t54s03o06">#REF!</definedName>
    <definedName name="a01t54s03o07" localSheetId="1">#REF!</definedName>
    <definedName name="a01t54s03o07" localSheetId="2">#REF!</definedName>
    <definedName name="a01t54s03o07">#REF!</definedName>
    <definedName name="a01t54s03o08" localSheetId="1">#REF!</definedName>
    <definedName name="a01t54s03o08" localSheetId="2">#REF!</definedName>
    <definedName name="a01t54s03o08">#REF!</definedName>
    <definedName name="a01t54s03o09" localSheetId="1">#REF!</definedName>
    <definedName name="a01t54s03o09" localSheetId="2">#REF!</definedName>
    <definedName name="a01t54s03o09">#REF!</definedName>
    <definedName name="a01t54s03o10" localSheetId="1">#REF!</definedName>
    <definedName name="a01t54s03o10" localSheetId="2">#REF!</definedName>
    <definedName name="a01t54s03o10">#REF!</definedName>
    <definedName name="a01t54s03o11" localSheetId="1">#REF!</definedName>
    <definedName name="a01t54s03o11" localSheetId="2">#REF!</definedName>
    <definedName name="a01t54s03o11">#REF!</definedName>
    <definedName name="a01t54s03o12" localSheetId="1">#REF!</definedName>
    <definedName name="a01t54s03o12" localSheetId="2">#REF!</definedName>
    <definedName name="a01t54s03o12">#REF!</definedName>
    <definedName name="a01t54s04o01" localSheetId="1">#REF!</definedName>
    <definedName name="a01t54s04o01" localSheetId="2">#REF!</definedName>
    <definedName name="a01t54s04o01">#REF!</definedName>
    <definedName name="a01t54s04o02" localSheetId="1">#REF!</definedName>
    <definedName name="a01t54s04o02" localSheetId="2">#REF!</definedName>
    <definedName name="a01t54s04o02">#REF!</definedName>
    <definedName name="a01t54s04o03" localSheetId="1">#REF!</definedName>
    <definedName name="a01t54s04o03" localSheetId="2">#REF!</definedName>
    <definedName name="a01t54s04o03">#REF!</definedName>
    <definedName name="a01t54s04o04" localSheetId="1">#REF!</definedName>
    <definedName name="a01t54s04o04" localSheetId="2">#REF!</definedName>
    <definedName name="a01t54s04o04">#REF!</definedName>
    <definedName name="a01t54s04o05" localSheetId="1">#REF!</definedName>
    <definedName name="a01t54s04o05" localSheetId="2">#REF!</definedName>
    <definedName name="a01t54s04o05">#REF!</definedName>
    <definedName name="a01t54s04o06" localSheetId="1">#REF!</definedName>
    <definedName name="a01t54s04o06" localSheetId="2">#REF!</definedName>
    <definedName name="a01t54s04o06">#REF!</definedName>
    <definedName name="a01t54s04o07" localSheetId="1">#REF!</definedName>
    <definedName name="a01t54s04o07" localSheetId="2">#REF!</definedName>
    <definedName name="a01t54s04o07">#REF!</definedName>
    <definedName name="a01t54s04o08" localSheetId="1">#REF!</definedName>
    <definedName name="a01t54s04o08" localSheetId="2">#REF!</definedName>
    <definedName name="a01t54s04o08">#REF!</definedName>
    <definedName name="a01t54s04o09" localSheetId="1">#REF!</definedName>
    <definedName name="a01t54s04o09" localSheetId="2">#REF!</definedName>
    <definedName name="a01t54s04o09">#REF!</definedName>
    <definedName name="a01t54s04o10" localSheetId="1">#REF!</definedName>
    <definedName name="a01t54s04o10" localSheetId="2">#REF!</definedName>
    <definedName name="a01t54s04o10">#REF!</definedName>
    <definedName name="a01t54s04o11" localSheetId="1">#REF!</definedName>
    <definedName name="a01t54s04o11" localSheetId="2">#REF!</definedName>
    <definedName name="a01t54s04o11">#REF!</definedName>
    <definedName name="a01t54s04o12" localSheetId="1">#REF!</definedName>
    <definedName name="a01t54s04o12" localSheetId="2">#REF!</definedName>
    <definedName name="a01t54s04o12">#REF!</definedName>
    <definedName name="a01t54s05o01" localSheetId="1">#REF!</definedName>
    <definedName name="a01t54s05o01" localSheetId="2">#REF!</definedName>
    <definedName name="a01t54s05o01">#REF!</definedName>
    <definedName name="a01t54s05o02" localSheetId="1">#REF!</definedName>
    <definedName name="a01t54s05o02" localSheetId="2">#REF!</definedName>
    <definedName name="a01t54s05o02">#REF!</definedName>
    <definedName name="a01t54s05o03" localSheetId="1">#REF!</definedName>
    <definedName name="a01t54s05o03" localSheetId="2">#REF!</definedName>
    <definedName name="a01t54s05o03">#REF!</definedName>
    <definedName name="a01t54s05o04" localSheetId="1">#REF!</definedName>
    <definedName name="a01t54s05o04" localSheetId="2">#REF!</definedName>
    <definedName name="a01t54s05o04">#REF!</definedName>
    <definedName name="a01t54s05o05" localSheetId="1">#REF!</definedName>
    <definedName name="a01t54s05o05" localSheetId="2">#REF!</definedName>
    <definedName name="a01t54s05o05">#REF!</definedName>
    <definedName name="a01t54s05o06" localSheetId="1">#REF!</definedName>
    <definedName name="a01t54s05o06" localSheetId="2">#REF!</definedName>
    <definedName name="a01t54s05o06">#REF!</definedName>
    <definedName name="a01t54s05o07" localSheetId="1">#REF!</definedName>
    <definedName name="a01t54s05o07" localSheetId="2">#REF!</definedName>
    <definedName name="a01t54s05o07">#REF!</definedName>
    <definedName name="a01t54s05o08" localSheetId="1">#REF!</definedName>
    <definedName name="a01t54s05o08" localSheetId="2">#REF!</definedName>
    <definedName name="a01t54s05o08">#REF!</definedName>
    <definedName name="a01t54s05o09" localSheetId="1">#REF!</definedName>
    <definedName name="a01t54s05o09" localSheetId="2">#REF!</definedName>
    <definedName name="a01t54s05o09">#REF!</definedName>
    <definedName name="a01t54s05o10" localSheetId="1">#REF!</definedName>
    <definedName name="a01t54s05o10" localSheetId="2">#REF!</definedName>
    <definedName name="a01t54s05o10">#REF!</definedName>
    <definedName name="a01t54s05o11" localSheetId="1">#REF!</definedName>
    <definedName name="a01t54s05o11" localSheetId="2">#REF!</definedName>
    <definedName name="a01t54s05o11">#REF!</definedName>
    <definedName name="a01t54s05o12" localSheetId="1">#REF!</definedName>
    <definedName name="a01t54s05o12" localSheetId="2">#REF!</definedName>
    <definedName name="a01t54s05o12">#REF!</definedName>
    <definedName name="a01t54s06o01" localSheetId="1">#REF!</definedName>
    <definedName name="a01t54s06o01" localSheetId="2">#REF!</definedName>
    <definedName name="a01t54s06o01">#REF!</definedName>
    <definedName name="a01t54s06o02" localSheetId="1">#REF!</definedName>
    <definedName name="a01t54s06o02" localSheetId="2">#REF!</definedName>
    <definedName name="a01t54s06o02">#REF!</definedName>
    <definedName name="a01t54s06o03" localSheetId="1">#REF!</definedName>
    <definedName name="a01t54s06o03" localSheetId="2">#REF!</definedName>
    <definedName name="a01t54s06o03">#REF!</definedName>
    <definedName name="a01t54s06o04" localSheetId="1">#REF!</definedName>
    <definedName name="a01t54s06o04" localSheetId="2">#REF!</definedName>
    <definedName name="a01t54s06o04">#REF!</definedName>
    <definedName name="a01t54s06o05" localSheetId="1">#REF!</definedName>
    <definedName name="a01t54s06o05" localSheetId="2">#REF!</definedName>
    <definedName name="a01t54s06o05">#REF!</definedName>
    <definedName name="a01t54s06o06" localSheetId="1">#REF!</definedName>
    <definedName name="a01t54s06o06" localSheetId="2">#REF!</definedName>
    <definedName name="a01t54s06o06">#REF!</definedName>
    <definedName name="a01t54s06o07" localSheetId="1">#REF!</definedName>
    <definedName name="a01t54s06o07" localSheetId="2">#REF!</definedName>
    <definedName name="a01t54s06o07">#REF!</definedName>
    <definedName name="a01t54s06o08" localSheetId="1">#REF!</definedName>
    <definedName name="a01t54s06o08" localSheetId="2">#REF!</definedName>
    <definedName name="a01t54s06o08">#REF!</definedName>
    <definedName name="a01t54s06o09" localSheetId="1">#REF!</definedName>
    <definedName name="a01t54s06o09" localSheetId="2">#REF!</definedName>
    <definedName name="a01t54s06o09">#REF!</definedName>
    <definedName name="a01t54s06o10" localSheetId="1">#REF!</definedName>
    <definedName name="a01t54s06o10" localSheetId="2">#REF!</definedName>
    <definedName name="a01t54s06o10">#REF!</definedName>
    <definedName name="a01t54s06o11" localSheetId="1">#REF!</definedName>
    <definedName name="a01t54s06o11" localSheetId="2">#REF!</definedName>
    <definedName name="a01t54s06o11">#REF!</definedName>
    <definedName name="a01t54s06o12" localSheetId="1">#REF!</definedName>
    <definedName name="a01t54s06o12" localSheetId="2">#REF!</definedName>
    <definedName name="a01t54s06o12">#REF!</definedName>
    <definedName name="a01t54s07o01" localSheetId="1">#REF!</definedName>
    <definedName name="a01t54s07o01" localSheetId="2">#REF!</definedName>
    <definedName name="a01t54s07o01">#REF!</definedName>
    <definedName name="a01t54s07o02" localSheetId="1">#REF!</definedName>
    <definedName name="a01t54s07o02" localSheetId="2">#REF!</definedName>
    <definedName name="a01t54s07o02">#REF!</definedName>
    <definedName name="a01t54s07o03" localSheetId="1">#REF!</definedName>
    <definedName name="a01t54s07o03" localSheetId="2">#REF!</definedName>
    <definedName name="a01t54s07o03">#REF!</definedName>
    <definedName name="a01t54s07o04" localSheetId="1">#REF!</definedName>
    <definedName name="a01t54s07o04" localSheetId="2">#REF!</definedName>
    <definedName name="a01t54s07o04">#REF!</definedName>
    <definedName name="a01t54s07o05" localSheetId="1">#REF!</definedName>
    <definedName name="a01t54s07o05" localSheetId="2">#REF!</definedName>
    <definedName name="a01t54s07o05">#REF!</definedName>
    <definedName name="a01t54s07o06" localSheetId="1">#REF!</definedName>
    <definedName name="a01t54s07o06" localSheetId="2">#REF!</definedName>
    <definedName name="a01t54s07o06">#REF!</definedName>
    <definedName name="a01t54s07o07" localSheetId="1">#REF!</definedName>
    <definedName name="a01t54s07o07" localSheetId="2">#REF!</definedName>
    <definedName name="a01t54s07o07">#REF!</definedName>
    <definedName name="a01t54s07o08" localSheetId="1">#REF!</definedName>
    <definedName name="a01t54s07o08" localSheetId="2">#REF!</definedName>
    <definedName name="a01t54s07o08">#REF!</definedName>
    <definedName name="a01t54s07o09" localSheetId="1">#REF!</definedName>
    <definedName name="a01t54s07o09" localSheetId="2">#REF!</definedName>
    <definedName name="a01t54s07o09">#REF!</definedName>
    <definedName name="a01t54s07o10" localSheetId="1">#REF!</definedName>
    <definedName name="a01t54s07o10" localSheetId="2">#REF!</definedName>
    <definedName name="a01t54s07o10">#REF!</definedName>
    <definedName name="a01t54s07o11" localSheetId="1">#REF!</definedName>
    <definedName name="a01t54s07o11" localSheetId="2">#REF!</definedName>
    <definedName name="a01t54s07o11">#REF!</definedName>
    <definedName name="a01t54s07o12" localSheetId="1">#REF!</definedName>
    <definedName name="a01t54s07o12" localSheetId="2">#REF!</definedName>
    <definedName name="a01t54s07o12">#REF!</definedName>
    <definedName name="a01t54s08o01" localSheetId="1">#REF!</definedName>
    <definedName name="a01t54s08o01" localSheetId="2">#REF!</definedName>
    <definedName name="a01t54s08o01">#REF!</definedName>
    <definedName name="a01t54s08o02" localSheetId="1">#REF!</definedName>
    <definedName name="a01t54s08o02" localSheetId="2">#REF!</definedName>
    <definedName name="a01t54s08o02">#REF!</definedName>
    <definedName name="a01t54s08o03" localSheetId="1">#REF!</definedName>
    <definedName name="a01t54s08o03" localSheetId="2">#REF!</definedName>
    <definedName name="a01t54s08o03">#REF!</definedName>
    <definedName name="a01t54s08o04" localSheetId="1">#REF!</definedName>
    <definedName name="a01t54s08o04" localSheetId="2">#REF!</definedName>
    <definedName name="a01t54s08o04">#REF!</definedName>
    <definedName name="a01t54s08o05" localSheetId="1">#REF!</definedName>
    <definedName name="a01t54s08o05" localSheetId="2">#REF!</definedName>
    <definedName name="a01t54s08o05">#REF!</definedName>
    <definedName name="a01t54s08o06" localSheetId="1">#REF!</definedName>
    <definedName name="a01t54s08o06" localSheetId="2">#REF!</definedName>
    <definedName name="a01t54s08o06">#REF!</definedName>
    <definedName name="a01t54s08o07" localSheetId="1">#REF!</definedName>
    <definedName name="a01t54s08o07" localSheetId="2">#REF!</definedName>
    <definedName name="a01t54s08o07">#REF!</definedName>
    <definedName name="a01t54s08o08" localSheetId="1">#REF!</definedName>
    <definedName name="a01t54s08o08" localSheetId="2">#REF!</definedName>
    <definedName name="a01t54s08o08">#REF!</definedName>
    <definedName name="a01t54s08o09" localSheetId="1">#REF!</definedName>
    <definedName name="a01t54s08o09" localSheetId="2">#REF!</definedName>
    <definedName name="a01t54s08o09">#REF!</definedName>
    <definedName name="a01t54s08o10" localSheetId="1">#REF!</definedName>
    <definedName name="a01t54s08o10" localSheetId="2">#REF!</definedName>
    <definedName name="a01t54s08o10">#REF!</definedName>
    <definedName name="a01t54s08o11" localSheetId="1">#REF!</definedName>
    <definedName name="a01t54s08o11" localSheetId="2">#REF!</definedName>
    <definedName name="a01t54s08o11">#REF!</definedName>
    <definedName name="a01t54s08o12" localSheetId="1">#REF!</definedName>
    <definedName name="a01t54s08o12" localSheetId="2">#REF!</definedName>
    <definedName name="a01t54s08o12">#REF!</definedName>
    <definedName name="a01t54s09o01" localSheetId="1">#REF!</definedName>
    <definedName name="a01t54s09o01" localSheetId="2">#REF!</definedName>
    <definedName name="a01t54s09o01">#REF!</definedName>
    <definedName name="a01t54s09o02" localSheetId="1">#REF!</definedName>
    <definedName name="a01t54s09o02" localSheetId="2">#REF!</definedName>
    <definedName name="a01t54s09o02">#REF!</definedName>
    <definedName name="a01t54s09o03" localSheetId="1">#REF!</definedName>
    <definedName name="a01t54s09o03" localSheetId="2">#REF!</definedName>
    <definedName name="a01t54s09o03">#REF!</definedName>
    <definedName name="a01t54s09o04" localSheetId="1">#REF!</definedName>
    <definedName name="a01t54s09o04" localSheetId="2">#REF!</definedName>
    <definedName name="a01t54s09o04">#REF!</definedName>
    <definedName name="a01t54s09o05" localSheetId="1">#REF!</definedName>
    <definedName name="a01t54s09o05" localSheetId="2">#REF!</definedName>
    <definedName name="a01t54s09o05">#REF!</definedName>
    <definedName name="a01t54s09o06" localSheetId="1">#REF!</definedName>
    <definedName name="a01t54s09o06" localSheetId="2">#REF!</definedName>
    <definedName name="a01t54s09o06">#REF!</definedName>
    <definedName name="a01t54s09o07" localSheetId="1">#REF!</definedName>
    <definedName name="a01t54s09o07" localSheetId="2">#REF!</definedName>
    <definedName name="a01t54s09o07">#REF!</definedName>
    <definedName name="a01t54s09o08" localSheetId="1">#REF!</definedName>
    <definedName name="a01t54s09o08" localSheetId="2">#REF!</definedName>
    <definedName name="a01t54s09o08">#REF!</definedName>
    <definedName name="a01t54s09o09" localSheetId="1">#REF!</definedName>
    <definedName name="a01t54s09o09" localSheetId="2">#REF!</definedName>
    <definedName name="a01t54s09o09">#REF!</definedName>
    <definedName name="a01t54s09o10" localSheetId="1">#REF!</definedName>
    <definedName name="a01t54s09o10" localSheetId="2">#REF!</definedName>
    <definedName name="a01t54s09o10">#REF!</definedName>
    <definedName name="a01t54s09o11" localSheetId="1">#REF!</definedName>
    <definedName name="a01t54s09o11" localSheetId="2">#REF!</definedName>
    <definedName name="a01t54s09o11">#REF!</definedName>
    <definedName name="a01t54s09o12" localSheetId="1">#REF!</definedName>
    <definedName name="a01t54s09o12" localSheetId="2">#REF!</definedName>
    <definedName name="a01t54s09o12">#REF!</definedName>
    <definedName name="a01t54s10o01" localSheetId="1">#REF!</definedName>
    <definedName name="a01t54s10o01" localSheetId="2">#REF!</definedName>
    <definedName name="a01t54s10o01">#REF!</definedName>
    <definedName name="a01t54s10o02" localSheetId="1">#REF!</definedName>
    <definedName name="a01t54s10o02" localSheetId="2">#REF!</definedName>
    <definedName name="a01t54s10o02">#REF!</definedName>
    <definedName name="a01t54s10o03" localSheetId="1">#REF!</definedName>
    <definedName name="a01t54s10o03" localSheetId="2">#REF!</definedName>
    <definedName name="a01t54s10o03">#REF!</definedName>
    <definedName name="a01t54s10o04" localSheetId="1">#REF!</definedName>
    <definedName name="a01t54s10o04" localSheetId="2">#REF!</definedName>
    <definedName name="a01t54s10o04">#REF!</definedName>
    <definedName name="a01t54s10o05" localSheetId="1">#REF!</definedName>
    <definedName name="a01t54s10o05" localSheetId="2">#REF!</definedName>
    <definedName name="a01t54s10o05">#REF!</definedName>
    <definedName name="a01t54s10o06" localSheetId="1">#REF!</definedName>
    <definedName name="a01t54s10o06" localSheetId="2">#REF!</definedName>
    <definedName name="a01t54s10o06">#REF!</definedName>
    <definedName name="a01t54s10o07" localSheetId="1">#REF!</definedName>
    <definedName name="a01t54s10o07" localSheetId="2">#REF!</definedName>
    <definedName name="a01t54s10o07">#REF!</definedName>
    <definedName name="a01t54s10o08" localSheetId="1">#REF!</definedName>
    <definedName name="a01t54s10o08" localSheetId="2">#REF!</definedName>
    <definedName name="a01t54s10o08">#REF!</definedName>
    <definedName name="a01t54s10o09" localSheetId="1">#REF!</definedName>
    <definedName name="a01t54s10o09" localSheetId="2">#REF!</definedName>
    <definedName name="a01t54s10o09">#REF!</definedName>
    <definedName name="a01t54s10o10" localSheetId="1">#REF!</definedName>
    <definedName name="a01t54s10o10" localSheetId="2">#REF!</definedName>
    <definedName name="a01t54s10o10">#REF!</definedName>
    <definedName name="a01t54s10o11" localSheetId="1">#REF!</definedName>
    <definedName name="a01t54s10o11" localSheetId="2">#REF!</definedName>
    <definedName name="a01t54s10o11">#REF!</definedName>
    <definedName name="a01t54s10o12" localSheetId="1">#REF!</definedName>
    <definedName name="a01t54s10o12" localSheetId="2">#REF!</definedName>
    <definedName name="a01t54s10o12">#REF!</definedName>
    <definedName name="a01t54s11o01" localSheetId="1">#REF!</definedName>
    <definedName name="a01t54s11o01" localSheetId="2">#REF!</definedName>
    <definedName name="a01t54s11o01">#REF!</definedName>
    <definedName name="a01t54s11o02" localSheetId="1">#REF!</definedName>
    <definedName name="a01t54s11o02" localSheetId="2">#REF!</definedName>
    <definedName name="a01t54s11o02">#REF!</definedName>
    <definedName name="a01t54s11o03" localSheetId="1">#REF!</definedName>
    <definedName name="a01t54s11o03" localSheetId="2">#REF!</definedName>
    <definedName name="a01t54s11o03">#REF!</definedName>
    <definedName name="a01t54s11o04" localSheetId="1">#REF!</definedName>
    <definedName name="a01t54s11o04" localSheetId="2">#REF!</definedName>
    <definedName name="a01t54s11o04">#REF!</definedName>
    <definedName name="a01t54s11o05" localSheetId="1">#REF!</definedName>
    <definedName name="a01t54s11o05" localSheetId="2">#REF!</definedName>
    <definedName name="a01t54s11o05">#REF!</definedName>
    <definedName name="a01t54s11o06" localSheetId="1">#REF!</definedName>
    <definedName name="a01t54s11o06" localSheetId="2">#REF!</definedName>
    <definedName name="a01t54s11o06">#REF!</definedName>
    <definedName name="a01t54s11o07" localSheetId="1">#REF!</definedName>
    <definedName name="a01t54s11o07" localSheetId="2">#REF!</definedName>
    <definedName name="a01t54s11o07">#REF!</definedName>
    <definedName name="a01t54s11o08" localSheetId="1">#REF!</definedName>
    <definedName name="a01t54s11o08" localSheetId="2">#REF!</definedName>
    <definedName name="a01t54s11o08">#REF!</definedName>
    <definedName name="a01t54s11o09" localSheetId="1">#REF!</definedName>
    <definedName name="a01t54s11o09" localSheetId="2">#REF!</definedName>
    <definedName name="a01t54s11o09">#REF!</definedName>
    <definedName name="a01t54s11o10" localSheetId="1">#REF!</definedName>
    <definedName name="a01t54s11o10" localSheetId="2">#REF!</definedName>
    <definedName name="a01t54s11o10">#REF!</definedName>
    <definedName name="a01t54s11o11" localSheetId="1">#REF!</definedName>
    <definedName name="a01t54s11o11" localSheetId="2">#REF!</definedName>
    <definedName name="a01t54s11o11">#REF!</definedName>
    <definedName name="a01t54s11o12" localSheetId="1">#REF!</definedName>
    <definedName name="a01t54s11o12" localSheetId="2">#REF!</definedName>
    <definedName name="a01t54s11o12">#REF!</definedName>
    <definedName name="a01t54s12o01" localSheetId="1">#REF!</definedName>
    <definedName name="a01t54s12o01" localSheetId="2">#REF!</definedName>
    <definedName name="a01t54s12o01">#REF!</definedName>
    <definedName name="a01t54s12o02" localSheetId="1">#REF!</definedName>
    <definedName name="a01t54s12o02" localSheetId="2">#REF!</definedName>
    <definedName name="a01t54s12o02">#REF!</definedName>
    <definedName name="a01t54s12o03" localSheetId="1">#REF!</definedName>
    <definedName name="a01t54s12o03" localSheetId="2">#REF!</definedName>
    <definedName name="a01t54s12o03">#REF!</definedName>
    <definedName name="a01t54s12o04" localSheetId="1">#REF!</definedName>
    <definedName name="a01t54s12o04" localSheetId="2">#REF!</definedName>
    <definedName name="a01t54s12o04">#REF!</definedName>
    <definedName name="a01t54s12o05" localSheetId="1">#REF!</definedName>
    <definedName name="a01t54s12o05" localSheetId="2">#REF!</definedName>
    <definedName name="a01t54s12o05">#REF!</definedName>
    <definedName name="a01t54s12o06" localSheetId="1">#REF!</definedName>
    <definedName name="a01t54s12o06" localSheetId="2">#REF!</definedName>
    <definedName name="a01t54s12o06">#REF!</definedName>
    <definedName name="a01t54s12o07" localSheetId="1">#REF!</definedName>
    <definedName name="a01t54s12o07" localSheetId="2">#REF!</definedName>
    <definedName name="a01t54s12o07">#REF!</definedName>
    <definedName name="a01t54s12o08" localSheetId="1">#REF!</definedName>
    <definedName name="a01t54s12o08" localSheetId="2">#REF!</definedName>
    <definedName name="a01t54s12o08">#REF!</definedName>
    <definedName name="a01t54s12o09" localSheetId="1">#REF!</definedName>
    <definedName name="a01t54s12o09" localSheetId="2">#REF!</definedName>
    <definedName name="a01t54s12o09">#REF!</definedName>
    <definedName name="a01t54s12o10" localSheetId="1">#REF!</definedName>
    <definedName name="a01t54s12o10" localSheetId="2">#REF!</definedName>
    <definedName name="a01t54s12o10">#REF!</definedName>
    <definedName name="a01t54s12o11" localSheetId="1">#REF!</definedName>
    <definedName name="a01t54s12o11" localSheetId="2">#REF!</definedName>
    <definedName name="a01t54s12o11">#REF!</definedName>
    <definedName name="a01t54s12o12" localSheetId="1">#REF!</definedName>
    <definedName name="a01t54s12o12" localSheetId="2">#REF!</definedName>
    <definedName name="a01t54s12o12">#REF!</definedName>
    <definedName name="a01t54s13o01" localSheetId="1">#REF!</definedName>
    <definedName name="a01t54s13o01" localSheetId="2">#REF!</definedName>
    <definedName name="a01t54s13o01">#REF!</definedName>
    <definedName name="a01t54s13o02" localSheetId="1">#REF!</definedName>
    <definedName name="a01t54s13o02" localSheetId="2">#REF!</definedName>
    <definedName name="a01t54s13o02">#REF!</definedName>
    <definedName name="a01t54s13o03" localSheetId="1">#REF!</definedName>
    <definedName name="a01t54s13o03" localSheetId="2">#REF!</definedName>
    <definedName name="a01t54s13o03">#REF!</definedName>
    <definedName name="a01t54s13o04" localSheetId="1">#REF!</definedName>
    <definedName name="a01t54s13o04" localSheetId="2">#REF!</definedName>
    <definedName name="a01t54s13o04">#REF!</definedName>
    <definedName name="a01t54s13o05" localSheetId="1">#REF!</definedName>
    <definedName name="a01t54s13o05" localSheetId="2">#REF!</definedName>
    <definedName name="a01t54s13o05">#REF!</definedName>
    <definedName name="a01t54s13o06" localSheetId="1">#REF!</definedName>
    <definedName name="a01t54s13o06" localSheetId="2">#REF!</definedName>
    <definedName name="a01t54s13o06">#REF!</definedName>
    <definedName name="a01t54s13o07" localSheetId="1">#REF!</definedName>
    <definedName name="a01t54s13o07" localSheetId="2">#REF!</definedName>
    <definedName name="a01t54s13o07">#REF!</definedName>
    <definedName name="a01t54s13o08" localSheetId="1">#REF!</definedName>
    <definedName name="a01t54s13o08" localSheetId="2">#REF!</definedName>
    <definedName name="a01t54s13o08">#REF!</definedName>
    <definedName name="a01t54s13o09" localSheetId="1">#REF!</definedName>
    <definedName name="a01t54s13o09" localSheetId="2">#REF!</definedName>
    <definedName name="a01t54s13o09">#REF!</definedName>
    <definedName name="a01t54s13o10" localSheetId="1">#REF!</definedName>
    <definedName name="a01t54s13o10" localSheetId="2">#REF!</definedName>
    <definedName name="a01t54s13o10">#REF!</definedName>
    <definedName name="a01t54s13o11" localSheetId="1">#REF!</definedName>
    <definedName name="a01t54s13o11" localSheetId="2">#REF!</definedName>
    <definedName name="a01t54s13o11">#REF!</definedName>
    <definedName name="a01t54s13o12" localSheetId="1">#REF!</definedName>
    <definedName name="a01t54s13o12" localSheetId="2">#REF!</definedName>
    <definedName name="a01t54s13o12">#REF!</definedName>
    <definedName name="a01t54s14o01" localSheetId="1">#REF!</definedName>
    <definedName name="a01t54s14o01" localSheetId="2">#REF!</definedName>
    <definedName name="a01t54s14o01">#REF!</definedName>
    <definedName name="a01t54s14o02" localSheetId="1">#REF!</definedName>
    <definedName name="a01t54s14o02" localSheetId="2">#REF!</definedName>
    <definedName name="a01t54s14o02">#REF!</definedName>
    <definedName name="a01t54s14o03" localSheetId="1">#REF!</definedName>
    <definedName name="a01t54s14o03" localSheetId="2">#REF!</definedName>
    <definedName name="a01t54s14o03">#REF!</definedName>
    <definedName name="a01t54s14o04" localSheetId="1">#REF!</definedName>
    <definedName name="a01t54s14o04" localSheetId="2">#REF!</definedName>
    <definedName name="a01t54s14o04">#REF!</definedName>
    <definedName name="a01t54s14o05" localSheetId="1">#REF!</definedName>
    <definedName name="a01t54s14o05" localSheetId="2">#REF!</definedName>
    <definedName name="a01t54s14o05">#REF!</definedName>
    <definedName name="a01t54s14o06" localSheetId="1">#REF!</definedName>
    <definedName name="a01t54s14o06" localSheetId="2">#REF!</definedName>
    <definedName name="a01t54s14o06">#REF!</definedName>
    <definedName name="a01t54s14o07" localSheetId="1">#REF!</definedName>
    <definedName name="a01t54s14o07" localSheetId="2">#REF!</definedName>
    <definedName name="a01t54s14o07">#REF!</definedName>
    <definedName name="a01t54s14o08" localSheetId="1">#REF!</definedName>
    <definedName name="a01t54s14o08" localSheetId="2">#REF!</definedName>
    <definedName name="a01t54s14o08">#REF!</definedName>
    <definedName name="a01t54s14o09" localSheetId="1">#REF!</definedName>
    <definedName name="a01t54s14o09" localSheetId="2">#REF!</definedName>
    <definedName name="a01t54s14o09">#REF!</definedName>
    <definedName name="a01t54s14o10" localSheetId="1">#REF!</definedName>
    <definedName name="a01t54s14o10" localSheetId="2">#REF!</definedName>
    <definedName name="a01t54s14o10">#REF!</definedName>
    <definedName name="a01t54s14o11" localSheetId="1">#REF!</definedName>
    <definedName name="a01t54s14o11" localSheetId="2">#REF!</definedName>
    <definedName name="a01t54s14o11">#REF!</definedName>
    <definedName name="a01t54s14o12" localSheetId="1">#REF!</definedName>
    <definedName name="a01t54s14o12" localSheetId="2">#REF!</definedName>
    <definedName name="a01t54s14o12">#REF!</definedName>
    <definedName name="a01t54s15o01" localSheetId="1">#REF!</definedName>
    <definedName name="a01t54s15o01" localSheetId="2">#REF!</definedName>
    <definedName name="a01t54s15o01">#REF!</definedName>
    <definedName name="a01t54s15o02" localSheetId="1">#REF!</definedName>
    <definedName name="a01t54s15o02" localSheetId="2">#REF!</definedName>
    <definedName name="a01t54s15o02">#REF!</definedName>
    <definedName name="a01t54s15o03" localSheetId="1">#REF!</definedName>
    <definedName name="a01t54s15o03" localSheetId="2">#REF!</definedName>
    <definedName name="a01t54s15o03">#REF!</definedName>
    <definedName name="a01t54s15o04" localSheetId="1">#REF!</definedName>
    <definedName name="a01t54s15o04" localSheetId="2">#REF!</definedName>
    <definedName name="a01t54s15o04">#REF!</definedName>
    <definedName name="a01t54s15o05" localSheetId="1">#REF!</definedName>
    <definedName name="a01t54s15o05" localSheetId="2">#REF!</definedName>
    <definedName name="a01t54s15o05">#REF!</definedName>
    <definedName name="a01t54s15o06" localSheetId="1">#REF!</definedName>
    <definedName name="a01t54s15o06" localSheetId="2">#REF!</definedName>
    <definedName name="a01t54s15o06">#REF!</definedName>
    <definedName name="a01t54s15o07" localSheetId="1">#REF!</definedName>
    <definedName name="a01t54s15o07" localSheetId="2">#REF!</definedName>
    <definedName name="a01t54s15o07">#REF!</definedName>
    <definedName name="a01t54s15o08" localSheetId="1">#REF!</definedName>
    <definedName name="a01t54s15o08" localSheetId="2">#REF!</definedName>
    <definedName name="a01t54s15o08">#REF!</definedName>
    <definedName name="a01t54s15o09" localSheetId="1">#REF!</definedName>
    <definedName name="a01t54s15o09" localSheetId="2">#REF!</definedName>
    <definedName name="a01t54s15o09">#REF!</definedName>
    <definedName name="a01t54s15o10" localSheetId="1">#REF!</definedName>
    <definedName name="a01t54s15o10" localSheetId="2">#REF!</definedName>
    <definedName name="a01t54s15o10">#REF!</definedName>
    <definedName name="a01t54s15o11" localSheetId="1">#REF!</definedName>
    <definedName name="a01t54s15o11" localSheetId="2">#REF!</definedName>
    <definedName name="a01t54s15o11">#REF!</definedName>
    <definedName name="a01t54s15o12" localSheetId="1">#REF!</definedName>
    <definedName name="a01t54s15o12" localSheetId="2">#REF!</definedName>
    <definedName name="a01t54s15o12">#REF!</definedName>
    <definedName name="a01t54s16o01" localSheetId="1">#REF!</definedName>
    <definedName name="a01t54s16o01" localSheetId="2">#REF!</definedName>
    <definedName name="a01t54s16o01">#REF!</definedName>
    <definedName name="a01t54s16o02" localSheetId="1">#REF!</definedName>
    <definedName name="a01t54s16o02" localSheetId="2">#REF!</definedName>
    <definedName name="a01t54s16o02">#REF!</definedName>
    <definedName name="a01t54s16o03" localSheetId="1">#REF!</definedName>
    <definedName name="a01t54s16o03" localSheetId="2">#REF!</definedName>
    <definedName name="a01t54s16o03">#REF!</definedName>
    <definedName name="a01t54s16o04" localSheetId="1">#REF!</definedName>
    <definedName name="a01t54s16o04" localSheetId="2">#REF!</definedName>
    <definedName name="a01t54s16o04">#REF!</definedName>
    <definedName name="a01t54s16o05" localSheetId="1">#REF!</definedName>
    <definedName name="a01t54s16o05" localSheetId="2">#REF!</definedName>
    <definedName name="a01t54s16o05">#REF!</definedName>
    <definedName name="a01t54s16o06" localSheetId="1">#REF!</definedName>
    <definedName name="a01t54s16o06" localSheetId="2">#REF!</definedName>
    <definedName name="a01t54s16o06">#REF!</definedName>
    <definedName name="a01t54s16o07" localSheetId="1">#REF!</definedName>
    <definedName name="a01t54s16o07" localSheetId="2">#REF!</definedName>
    <definedName name="a01t54s16o07">#REF!</definedName>
    <definedName name="a01t54s16o08" localSheetId="1">#REF!</definedName>
    <definedName name="a01t54s16o08" localSheetId="2">#REF!</definedName>
    <definedName name="a01t54s16o08">#REF!</definedName>
    <definedName name="a01t54s16o09" localSheetId="1">#REF!</definedName>
    <definedName name="a01t54s16o09" localSheetId="2">#REF!</definedName>
    <definedName name="a01t54s16o09">#REF!</definedName>
    <definedName name="a01t54s16o10" localSheetId="1">#REF!</definedName>
    <definedName name="a01t54s16o10" localSheetId="2">#REF!</definedName>
    <definedName name="a01t54s16o10">#REF!</definedName>
    <definedName name="a01t54s16o11" localSheetId="1">#REF!</definedName>
    <definedName name="a01t54s16o11" localSheetId="2">#REF!</definedName>
    <definedName name="a01t54s16o11">#REF!</definedName>
    <definedName name="a01t54s16o12" localSheetId="1">#REF!</definedName>
    <definedName name="a01t54s16o12" localSheetId="2">#REF!</definedName>
    <definedName name="a01t54s16o12">#REF!</definedName>
    <definedName name="a01t54s17o01" localSheetId="1">#REF!</definedName>
    <definedName name="a01t54s17o01" localSheetId="2">#REF!</definedName>
    <definedName name="a01t54s17o01">#REF!</definedName>
    <definedName name="a01t54s17o02" localSheetId="1">#REF!</definedName>
    <definedName name="a01t54s17o02" localSheetId="2">#REF!</definedName>
    <definedName name="a01t54s17o02">#REF!</definedName>
    <definedName name="a01t54s17o03" localSheetId="1">#REF!</definedName>
    <definedName name="a01t54s17o03" localSheetId="2">#REF!</definedName>
    <definedName name="a01t54s17o03">#REF!</definedName>
    <definedName name="a01t54s17o04" localSheetId="1">#REF!</definedName>
    <definedName name="a01t54s17o04" localSheetId="2">#REF!</definedName>
    <definedName name="a01t54s17o04">#REF!</definedName>
    <definedName name="a01t54s17o05" localSheetId="1">#REF!</definedName>
    <definedName name="a01t54s17o05" localSheetId="2">#REF!</definedName>
    <definedName name="a01t54s17o05">#REF!</definedName>
    <definedName name="a01t54s17o06" localSheetId="1">#REF!</definedName>
    <definedName name="a01t54s17o06" localSheetId="2">#REF!</definedName>
    <definedName name="a01t54s17o06">#REF!</definedName>
    <definedName name="a01t54s17o07" localSheetId="1">#REF!</definedName>
    <definedName name="a01t54s17o07" localSheetId="2">#REF!</definedName>
    <definedName name="a01t54s17o07">#REF!</definedName>
    <definedName name="a01t54s17o08" localSheetId="1">#REF!</definedName>
    <definedName name="a01t54s17o08" localSheetId="2">#REF!</definedName>
    <definedName name="a01t54s17o08">#REF!</definedName>
    <definedName name="a01t54s17o09" localSheetId="1">#REF!</definedName>
    <definedName name="a01t54s17o09" localSheetId="2">#REF!</definedName>
    <definedName name="a01t54s17o09">#REF!</definedName>
    <definedName name="a01t54s17o10" localSheetId="1">#REF!</definedName>
    <definedName name="a01t54s17o10" localSheetId="2">#REF!</definedName>
    <definedName name="a01t54s17o10">#REF!</definedName>
    <definedName name="a01t54s17o11" localSheetId="1">#REF!</definedName>
    <definedName name="a01t54s17o11" localSheetId="2">#REF!</definedName>
    <definedName name="a01t54s17o11">#REF!</definedName>
    <definedName name="a01t54s17o12" localSheetId="1">#REF!</definedName>
    <definedName name="a01t54s17o12" localSheetId="2">#REF!</definedName>
    <definedName name="a01t54s17o12">#REF!</definedName>
    <definedName name="a01t54s18o01" localSheetId="1">#REF!</definedName>
    <definedName name="a01t54s18o01" localSheetId="2">#REF!</definedName>
    <definedName name="a01t54s18o01">#REF!</definedName>
    <definedName name="a01t54s18o02" localSheetId="1">#REF!</definedName>
    <definedName name="a01t54s18o02" localSheetId="2">#REF!</definedName>
    <definedName name="a01t54s18o02">#REF!</definedName>
    <definedName name="a01t54s18o03" localSheetId="1">#REF!</definedName>
    <definedName name="a01t54s18o03" localSheetId="2">#REF!</definedName>
    <definedName name="a01t54s18o03">#REF!</definedName>
    <definedName name="a01t54s18o04" localSheetId="1">#REF!</definedName>
    <definedName name="a01t54s18o04" localSheetId="2">#REF!</definedName>
    <definedName name="a01t54s18o04">#REF!</definedName>
    <definedName name="a01t54s18o05" localSheetId="1">#REF!</definedName>
    <definedName name="a01t54s18o05" localSheetId="2">#REF!</definedName>
    <definedName name="a01t54s18o05">#REF!</definedName>
    <definedName name="a01t54s18o06" localSheetId="1">#REF!</definedName>
    <definedName name="a01t54s18o06" localSheetId="2">#REF!</definedName>
    <definedName name="a01t54s18o06">#REF!</definedName>
    <definedName name="a01t54s18o07" localSheetId="1">#REF!</definedName>
    <definedName name="a01t54s18o07" localSheetId="2">#REF!</definedName>
    <definedName name="a01t54s18o07">#REF!</definedName>
    <definedName name="a01t54s18o08" localSheetId="1">#REF!</definedName>
    <definedName name="a01t54s18o08" localSheetId="2">#REF!</definedName>
    <definedName name="a01t54s18o08">#REF!</definedName>
    <definedName name="a01t54s18o09" localSheetId="1">#REF!</definedName>
    <definedName name="a01t54s18o09" localSheetId="2">#REF!</definedName>
    <definedName name="a01t54s18o09">#REF!</definedName>
    <definedName name="a01t54s18o10" localSheetId="1">#REF!</definedName>
    <definedName name="a01t54s18o10" localSheetId="2">#REF!</definedName>
    <definedName name="a01t54s18o10">#REF!</definedName>
    <definedName name="a01t54s18o11" localSheetId="1">#REF!</definedName>
    <definedName name="a01t54s18o11" localSheetId="2">#REF!</definedName>
    <definedName name="a01t54s18o11">#REF!</definedName>
    <definedName name="a01t54s18o12" localSheetId="1">#REF!</definedName>
    <definedName name="a01t54s18o12" localSheetId="2">#REF!</definedName>
    <definedName name="a01t54s18o12">#REF!</definedName>
    <definedName name="a01t54s19o01" localSheetId="1">#REF!</definedName>
    <definedName name="a01t54s19o01" localSheetId="2">#REF!</definedName>
    <definedName name="a01t54s19o01">#REF!</definedName>
    <definedName name="a01t54s19o02" localSheetId="1">#REF!</definedName>
    <definedName name="a01t54s19o02" localSheetId="2">#REF!</definedName>
    <definedName name="a01t54s19o02">#REF!</definedName>
    <definedName name="a01t54s19o03" localSheetId="1">#REF!</definedName>
    <definedName name="a01t54s19o03" localSheetId="2">#REF!</definedName>
    <definedName name="a01t54s19o03">#REF!</definedName>
    <definedName name="a01t54s19o04" localSheetId="1">#REF!</definedName>
    <definedName name="a01t54s19o04" localSheetId="2">#REF!</definedName>
    <definedName name="a01t54s19o04">#REF!</definedName>
    <definedName name="a01t54s19o05" localSheetId="1">#REF!</definedName>
    <definedName name="a01t54s19o05" localSheetId="2">#REF!</definedName>
    <definedName name="a01t54s19o05">#REF!</definedName>
    <definedName name="a01t54s19o06" localSheetId="1">#REF!</definedName>
    <definedName name="a01t54s19o06" localSheetId="2">#REF!</definedName>
    <definedName name="a01t54s19o06">#REF!</definedName>
    <definedName name="a01t54s19o07" localSheetId="1">#REF!</definedName>
    <definedName name="a01t54s19o07" localSheetId="2">#REF!</definedName>
    <definedName name="a01t54s19o07">#REF!</definedName>
    <definedName name="a01t54s19o08" localSheetId="1">#REF!</definedName>
    <definedName name="a01t54s19o08" localSheetId="2">#REF!</definedName>
    <definedName name="a01t54s19o08">#REF!</definedName>
    <definedName name="a01t54s19o09" localSheetId="1">#REF!</definedName>
    <definedName name="a01t54s19o09" localSheetId="2">#REF!</definedName>
    <definedName name="a01t54s19o09">#REF!</definedName>
    <definedName name="a01t54s19o10" localSheetId="1">#REF!</definedName>
    <definedName name="a01t54s19o10" localSheetId="2">#REF!</definedName>
    <definedName name="a01t54s19o10">#REF!</definedName>
    <definedName name="a01t54s19o11" localSheetId="1">#REF!</definedName>
    <definedName name="a01t54s19o11" localSheetId="2">#REF!</definedName>
    <definedName name="a01t54s19o11">#REF!</definedName>
    <definedName name="a01t54s19o12" localSheetId="1">#REF!</definedName>
    <definedName name="a01t54s19o12" localSheetId="2">#REF!</definedName>
    <definedName name="a01t54s19o12">#REF!</definedName>
    <definedName name="a01t61" localSheetId="1">#REF!</definedName>
    <definedName name="a01t61" localSheetId="2">#REF!</definedName>
    <definedName name="a01t61">#REF!</definedName>
    <definedName name="a01t61body" localSheetId="1">#REF!</definedName>
    <definedName name="a01t61body" localSheetId="2">#REF!</definedName>
    <definedName name="a01t61body">#REF!</definedName>
    <definedName name="a01t61s01o01" localSheetId="1">#REF!</definedName>
    <definedName name="a01t61s01o01" localSheetId="2">#REF!</definedName>
    <definedName name="a01t61s01o01">#REF!</definedName>
    <definedName name="a01t61s01o02" localSheetId="1">#REF!</definedName>
    <definedName name="a01t61s01o02" localSheetId="2">#REF!</definedName>
    <definedName name="a01t61s01o02">#REF!</definedName>
    <definedName name="a01t61s01o03" localSheetId="1">#REF!</definedName>
    <definedName name="a01t61s01o03" localSheetId="2">#REF!</definedName>
    <definedName name="a01t61s01o03">#REF!</definedName>
    <definedName name="a01t61s01o04" localSheetId="1">#REF!</definedName>
    <definedName name="a01t61s01o04" localSheetId="2">#REF!</definedName>
    <definedName name="a01t61s01o04">#REF!</definedName>
    <definedName name="a01t61s01o05" localSheetId="1">#REF!</definedName>
    <definedName name="a01t61s01o05" localSheetId="2">#REF!</definedName>
    <definedName name="a01t61s01o05">#REF!</definedName>
    <definedName name="a01t61s02o01" localSheetId="1">#REF!</definedName>
    <definedName name="a01t61s02o01" localSheetId="2">#REF!</definedName>
    <definedName name="a01t61s02o01">#REF!</definedName>
    <definedName name="a01t61s02o02" localSheetId="1">#REF!</definedName>
    <definedName name="a01t61s02o02" localSheetId="2">#REF!</definedName>
    <definedName name="a01t61s02o02">#REF!</definedName>
    <definedName name="a01t61s02o03" localSheetId="1">#REF!</definedName>
    <definedName name="a01t61s02o03" localSheetId="2">#REF!</definedName>
    <definedName name="a01t61s02o03">#REF!</definedName>
    <definedName name="a01t61s02o04" localSheetId="1">#REF!</definedName>
    <definedName name="a01t61s02o04" localSheetId="2">#REF!</definedName>
    <definedName name="a01t61s02o04">#REF!</definedName>
    <definedName name="a01t61s02o05" localSheetId="1">#REF!</definedName>
    <definedName name="a01t61s02o05" localSheetId="2">#REF!</definedName>
    <definedName name="a01t61s02o05">#REF!</definedName>
    <definedName name="a01t61s03o01" localSheetId="1">#REF!</definedName>
    <definedName name="a01t61s03o01" localSheetId="2">#REF!</definedName>
    <definedName name="a01t61s03o01">#REF!</definedName>
    <definedName name="a01t61s03o02" localSheetId="1">#REF!</definedName>
    <definedName name="a01t61s03o02" localSheetId="2">#REF!</definedName>
    <definedName name="a01t61s03o02">#REF!</definedName>
    <definedName name="a01t61s03o03" localSheetId="1">#REF!</definedName>
    <definedName name="a01t61s03o03" localSheetId="2">#REF!</definedName>
    <definedName name="a01t61s03o03">#REF!</definedName>
    <definedName name="a01t61s03o04" localSheetId="1">#REF!</definedName>
    <definedName name="a01t61s03o04" localSheetId="2">#REF!</definedName>
    <definedName name="a01t61s03o04">#REF!</definedName>
    <definedName name="a01t61s03o05" localSheetId="1">#REF!</definedName>
    <definedName name="a01t61s03o05" localSheetId="2">#REF!</definedName>
    <definedName name="a01t61s03o05">#REF!</definedName>
    <definedName name="a01t61s04o01" localSheetId="1">#REF!</definedName>
    <definedName name="a01t61s04o01" localSheetId="2">#REF!</definedName>
    <definedName name="a01t61s04o01">#REF!</definedName>
    <definedName name="a01t61s04o02" localSheetId="1">#REF!</definedName>
    <definedName name="a01t61s04o02" localSheetId="2">#REF!</definedName>
    <definedName name="a01t61s04o02">#REF!</definedName>
    <definedName name="a01t61s04o03" localSheetId="1">#REF!</definedName>
    <definedName name="a01t61s04o03" localSheetId="2">#REF!</definedName>
    <definedName name="a01t61s04o03">#REF!</definedName>
    <definedName name="a01t61s04o04" localSheetId="1">#REF!</definedName>
    <definedName name="a01t61s04o04" localSheetId="2">#REF!</definedName>
    <definedName name="a01t61s04o04">#REF!</definedName>
    <definedName name="a01t61s04o05" localSheetId="1">#REF!</definedName>
    <definedName name="a01t61s04o05" localSheetId="2">#REF!</definedName>
    <definedName name="a01t61s04o05">#REF!</definedName>
    <definedName name="a01t61s05o01" localSheetId="1">#REF!</definedName>
    <definedName name="a01t61s05o01" localSheetId="2">#REF!</definedName>
    <definedName name="a01t61s05o01">#REF!</definedName>
    <definedName name="a01t61s05o02" localSheetId="1">#REF!</definedName>
    <definedName name="a01t61s05o02" localSheetId="2">#REF!</definedName>
    <definedName name="a01t61s05o02">#REF!</definedName>
    <definedName name="a01t61s05o03" localSheetId="1">#REF!</definedName>
    <definedName name="a01t61s05o03" localSheetId="2">#REF!</definedName>
    <definedName name="a01t61s05o03">#REF!</definedName>
    <definedName name="a01t61s05o04" localSheetId="1">#REF!</definedName>
    <definedName name="a01t61s05o04" localSheetId="2">#REF!</definedName>
    <definedName name="a01t61s05o04">#REF!</definedName>
    <definedName name="a01t61s05o05" localSheetId="1">#REF!</definedName>
    <definedName name="a01t61s05o05" localSheetId="2">#REF!</definedName>
    <definedName name="a01t61s05o05">#REF!</definedName>
    <definedName name="a01t61s06o01" localSheetId="1">#REF!</definedName>
    <definedName name="a01t61s06o01" localSheetId="2">#REF!</definedName>
    <definedName name="a01t61s06o01">#REF!</definedName>
    <definedName name="a01t61s06o02" localSheetId="1">#REF!</definedName>
    <definedName name="a01t61s06o02" localSheetId="2">#REF!</definedName>
    <definedName name="a01t61s06o02">#REF!</definedName>
    <definedName name="a01t61s06o03" localSheetId="1">#REF!</definedName>
    <definedName name="a01t61s06o03" localSheetId="2">#REF!</definedName>
    <definedName name="a01t61s06o03">#REF!</definedName>
    <definedName name="a01t61s06o04" localSheetId="1">#REF!</definedName>
    <definedName name="a01t61s06o04" localSheetId="2">#REF!</definedName>
    <definedName name="a01t61s06o04">#REF!</definedName>
    <definedName name="a01t61s06o05" localSheetId="1">#REF!</definedName>
    <definedName name="a01t61s06o05" localSheetId="2">#REF!</definedName>
    <definedName name="a01t61s06o05">#REF!</definedName>
    <definedName name="a01t61s07o01" localSheetId="1">#REF!</definedName>
    <definedName name="a01t61s07o01" localSheetId="2">#REF!</definedName>
    <definedName name="a01t61s07o01">#REF!</definedName>
    <definedName name="a01t61s07o02" localSheetId="1">#REF!</definedName>
    <definedName name="a01t61s07o02" localSheetId="2">#REF!</definedName>
    <definedName name="a01t61s07o02">#REF!</definedName>
    <definedName name="a01t61s07o03" localSheetId="1">#REF!</definedName>
    <definedName name="a01t61s07o03" localSheetId="2">#REF!</definedName>
    <definedName name="a01t61s07o03">#REF!</definedName>
    <definedName name="a01t61s07o04" localSheetId="1">#REF!</definedName>
    <definedName name="a01t61s07o04" localSheetId="2">#REF!</definedName>
    <definedName name="a01t61s07o04">#REF!</definedName>
    <definedName name="a01t61s07o05" localSheetId="1">#REF!</definedName>
    <definedName name="a01t61s07o05" localSheetId="2">#REF!</definedName>
    <definedName name="a01t61s07o05">#REF!</definedName>
    <definedName name="a01t61s08o01" localSheetId="1">#REF!</definedName>
    <definedName name="a01t61s08o01" localSheetId="2">#REF!</definedName>
    <definedName name="a01t61s08o01">#REF!</definedName>
    <definedName name="a01t61s08o02" localSheetId="1">#REF!</definedName>
    <definedName name="a01t61s08o02" localSheetId="2">#REF!</definedName>
    <definedName name="a01t61s08o02">#REF!</definedName>
    <definedName name="a01t61s08o03" localSheetId="1">#REF!</definedName>
    <definedName name="a01t61s08o03" localSheetId="2">#REF!</definedName>
    <definedName name="a01t61s08o03">#REF!</definedName>
    <definedName name="a01t61s08o04" localSheetId="1">#REF!</definedName>
    <definedName name="a01t61s08o04" localSheetId="2">#REF!</definedName>
    <definedName name="a01t61s08o04">#REF!</definedName>
    <definedName name="a01t61s08o05" localSheetId="1">#REF!</definedName>
    <definedName name="a01t61s08o05" localSheetId="2">#REF!</definedName>
    <definedName name="a01t61s08o05">#REF!</definedName>
    <definedName name="a01t61s09o01" localSheetId="1">#REF!</definedName>
    <definedName name="a01t61s09o01" localSheetId="2">#REF!</definedName>
    <definedName name="a01t61s09o01">#REF!</definedName>
    <definedName name="a01t61s09o02" localSheetId="1">#REF!</definedName>
    <definedName name="a01t61s09o02" localSheetId="2">#REF!</definedName>
    <definedName name="a01t61s09o02">#REF!</definedName>
    <definedName name="a01t61s09o03" localSheetId="1">#REF!</definedName>
    <definedName name="a01t61s09o03" localSheetId="2">#REF!</definedName>
    <definedName name="a01t61s09o03">#REF!</definedName>
    <definedName name="a01t61s09o04" localSheetId="1">#REF!</definedName>
    <definedName name="a01t61s09o04" localSheetId="2">#REF!</definedName>
    <definedName name="a01t61s09o04">#REF!</definedName>
    <definedName name="a01t61s09o05" localSheetId="1">#REF!</definedName>
    <definedName name="a01t61s09o05" localSheetId="2">#REF!</definedName>
    <definedName name="a01t61s09o05">#REF!</definedName>
    <definedName name="a01t61s10o01" localSheetId="1">#REF!</definedName>
    <definedName name="a01t61s10o01" localSheetId="2">#REF!</definedName>
    <definedName name="a01t61s10o01">#REF!</definedName>
    <definedName name="a01t61s10o02" localSheetId="1">#REF!</definedName>
    <definedName name="a01t61s10o02" localSheetId="2">#REF!</definedName>
    <definedName name="a01t61s10o02">#REF!</definedName>
    <definedName name="a01t61s10o03" localSheetId="1">#REF!</definedName>
    <definedName name="a01t61s10o03" localSheetId="2">#REF!</definedName>
    <definedName name="a01t61s10o03">#REF!</definedName>
    <definedName name="a01t61s10o04" localSheetId="1">#REF!</definedName>
    <definedName name="a01t61s10o04" localSheetId="2">#REF!</definedName>
    <definedName name="a01t61s10o04">#REF!</definedName>
    <definedName name="a01t61s10o05" localSheetId="1">#REF!</definedName>
    <definedName name="a01t61s10o05" localSheetId="2">#REF!</definedName>
    <definedName name="a01t61s10o05">#REF!</definedName>
    <definedName name="a01t61s11o01" localSheetId="1">#REF!</definedName>
    <definedName name="a01t61s11o01" localSheetId="2">#REF!</definedName>
    <definedName name="a01t61s11o01">#REF!</definedName>
    <definedName name="a01t61s11o02" localSheetId="1">#REF!</definedName>
    <definedName name="a01t61s11o02" localSheetId="2">#REF!</definedName>
    <definedName name="a01t61s11o02">#REF!</definedName>
    <definedName name="a01t61s11o03" localSheetId="1">#REF!</definedName>
    <definedName name="a01t61s11o03" localSheetId="2">#REF!</definedName>
    <definedName name="a01t61s11o03">#REF!</definedName>
    <definedName name="a01t61s11o04" localSheetId="1">#REF!</definedName>
    <definedName name="a01t61s11o04" localSheetId="2">#REF!</definedName>
    <definedName name="a01t61s11o04">#REF!</definedName>
    <definedName name="a01t61s11o05" localSheetId="1">#REF!</definedName>
    <definedName name="a01t61s11o05" localSheetId="2">#REF!</definedName>
    <definedName name="a01t61s11o05">#REF!</definedName>
    <definedName name="a01t61s12o01" localSheetId="1">#REF!</definedName>
    <definedName name="a01t61s12o01" localSheetId="2">#REF!</definedName>
    <definedName name="a01t61s12o01">#REF!</definedName>
    <definedName name="a01t61s12o02" localSheetId="1">#REF!</definedName>
    <definedName name="a01t61s12o02" localSheetId="2">#REF!</definedName>
    <definedName name="a01t61s12o02">#REF!</definedName>
    <definedName name="a01t61s12o03" localSheetId="1">#REF!</definedName>
    <definedName name="a01t61s12o03" localSheetId="2">#REF!</definedName>
    <definedName name="a01t61s12o03">#REF!</definedName>
    <definedName name="a01t61s12o04" localSheetId="1">#REF!</definedName>
    <definedName name="a01t61s12o04" localSheetId="2">#REF!</definedName>
    <definedName name="a01t61s12o04">#REF!</definedName>
    <definedName name="a01t61s12o05" localSheetId="1">#REF!</definedName>
    <definedName name="a01t61s12o05" localSheetId="2">#REF!</definedName>
    <definedName name="a01t61s12o05">#REF!</definedName>
    <definedName name="a01t61s13o01" localSheetId="1">#REF!</definedName>
    <definedName name="a01t61s13o01" localSheetId="2">#REF!</definedName>
    <definedName name="a01t61s13o01">#REF!</definedName>
    <definedName name="a01t61s13o02" localSheetId="1">#REF!</definedName>
    <definedName name="a01t61s13o02" localSheetId="2">#REF!</definedName>
    <definedName name="a01t61s13o02">#REF!</definedName>
    <definedName name="a01t61s13o03" localSheetId="1">#REF!</definedName>
    <definedName name="a01t61s13o03" localSheetId="2">#REF!</definedName>
    <definedName name="a01t61s13o03">#REF!</definedName>
    <definedName name="a01t61s13o04" localSheetId="1">#REF!</definedName>
    <definedName name="a01t61s13o04" localSheetId="2">#REF!</definedName>
    <definedName name="a01t61s13o04">#REF!</definedName>
    <definedName name="a01t61s13o05" localSheetId="1">#REF!</definedName>
    <definedName name="a01t61s13o05" localSheetId="2">#REF!</definedName>
    <definedName name="a01t61s13o05">#REF!</definedName>
    <definedName name="a01t61s14o01" localSheetId="1">#REF!</definedName>
    <definedName name="a01t61s14o01" localSheetId="2">#REF!</definedName>
    <definedName name="a01t61s14o01">#REF!</definedName>
    <definedName name="a01t61s14o02" localSheetId="1">#REF!</definedName>
    <definedName name="a01t61s14o02" localSheetId="2">#REF!</definedName>
    <definedName name="a01t61s14o02">#REF!</definedName>
    <definedName name="a01t61s14o03" localSheetId="1">#REF!</definedName>
    <definedName name="a01t61s14o03" localSheetId="2">#REF!</definedName>
    <definedName name="a01t61s14o03">#REF!</definedName>
    <definedName name="a01t61s14o04" localSheetId="1">#REF!</definedName>
    <definedName name="a01t61s14o04" localSheetId="2">#REF!</definedName>
    <definedName name="a01t61s14o04">#REF!</definedName>
    <definedName name="a01t61s14o05" localSheetId="1">#REF!</definedName>
    <definedName name="a01t61s14o05" localSheetId="2">#REF!</definedName>
    <definedName name="a01t61s14o05">#REF!</definedName>
    <definedName name="a01t61s15o01" localSheetId="1">#REF!</definedName>
    <definedName name="a01t61s15o01" localSheetId="2">#REF!</definedName>
    <definedName name="a01t61s15o01">#REF!</definedName>
    <definedName name="a01t61s15o02" localSheetId="1">#REF!</definedName>
    <definedName name="a01t61s15o02" localSheetId="2">#REF!</definedName>
    <definedName name="a01t61s15o02">#REF!</definedName>
    <definedName name="a01t61s15o03" localSheetId="1">#REF!</definedName>
    <definedName name="a01t61s15o03" localSheetId="2">#REF!</definedName>
    <definedName name="a01t61s15o03">#REF!</definedName>
    <definedName name="a01t61s15o04" localSheetId="1">#REF!</definedName>
    <definedName name="a01t61s15o04" localSheetId="2">#REF!</definedName>
    <definedName name="a01t61s15o04">#REF!</definedName>
    <definedName name="a01t61s15o05" localSheetId="1">#REF!</definedName>
    <definedName name="a01t61s15o05" localSheetId="2">#REF!</definedName>
    <definedName name="a01t61s15o05">#REF!</definedName>
    <definedName name="a01t61s16o01" localSheetId="1">#REF!</definedName>
    <definedName name="a01t61s16o01" localSheetId="2">#REF!</definedName>
    <definedName name="a01t61s16o01">#REF!</definedName>
    <definedName name="a01t61s16o02" localSheetId="1">#REF!</definedName>
    <definedName name="a01t61s16o02" localSheetId="2">#REF!</definedName>
    <definedName name="a01t61s16o02">#REF!</definedName>
    <definedName name="a01t61s16o03" localSheetId="1">#REF!</definedName>
    <definedName name="a01t61s16o03" localSheetId="2">#REF!</definedName>
    <definedName name="a01t61s16o03">#REF!</definedName>
    <definedName name="a01t61s16o04" localSheetId="1">#REF!</definedName>
    <definedName name="a01t61s16o04" localSheetId="2">#REF!</definedName>
    <definedName name="a01t61s16o04">#REF!</definedName>
    <definedName name="a01t61s16o05" localSheetId="1">#REF!</definedName>
    <definedName name="a01t61s16o05" localSheetId="2">#REF!</definedName>
    <definedName name="a01t61s16o05">#REF!</definedName>
    <definedName name="a01t61s17o01" localSheetId="1">#REF!</definedName>
    <definedName name="a01t61s17o01" localSheetId="2">#REF!</definedName>
    <definedName name="a01t61s17o01">#REF!</definedName>
    <definedName name="a01t61s17o02" localSheetId="1">#REF!</definedName>
    <definedName name="a01t61s17o02" localSheetId="2">#REF!</definedName>
    <definedName name="a01t61s17o02">#REF!</definedName>
    <definedName name="a01t61s17o03" localSheetId="1">#REF!</definedName>
    <definedName name="a01t61s17o03" localSheetId="2">#REF!</definedName>
    <definedName name="a01t61s17o03">#REF!</definedName>
    <definedName name="a01t61s17o04" localSheetId="1">#REF!</definedName>
    <definedName name="a01t61s17o04" localSheetId="2">#REF!</definedName>
    <definedName name="a01t61s17o04">#REF!</definedName>
    <definedName name="a01t61s17o05" localSheetId="1">#REF!</definedName>
    <definedName name="a01t61s17o05" localSheetId="2">#REF!</definedName>
    <definedName name="a01t61s17o05">#REF!</definedName>
    <definedName name="a01t61s18o01" localSheetId="1">#REF!</definedName>
    <definedName name="a01t61s18o01" localSheetId="2">#REF!</definedName>
    <definedName name="a01t61s18o01">#REF!</definedName>
    <definedName name="a01t61s18o02" localSheetId="1">#REF!</definedName>
    <definedName name="a01t61s18o02" localSheetId="2">#REF!</definedName>
    <definedName name="a01t61s18o02">#REF!</definedName>
    <definedName name="a01t61s18o03" localSheetId="1">#REF!</definedName>
    <definedName name="a01t61s18o03" localSheetId="2">#REF!</definedName>
    <definedName name="a01t61s18o03">#REF!</definedName>
    <definedName name="a01t61s18o04" localSheetId="1">#REF!</definedName>
    <definedName name="a01t61s18o04" localSheetId="2">#REF!</definedName>
    <definedName name="a01t61s18o04">#REF!</definedName>
    <definedName name="a01t61s18o05" localSheetId="1">#REF!</definedName>
    <definedName name="a01t61s18o05" localSheetId="2">#REF!</definedName>
    <definedName name="a01t61s18o05">#REF!</definedName>
    <definedName name="a01t61s19o01" localSheetId="1">#REF!</definedName>
    <definedName name="a01t61s19o01" localSheetId="2">#REF!</definedName>
    <definedName name="a01t61s19o01">#REF!</definedName>
    <definedName name="a01t61s19o02" localSheetId="1">#REF!</definedName>
    <definedName name="a01t61s19o02" localSheetId="2">#REF!</definedName>
    <definedName name="a01t61s19o02">#REF!</definedName>
    <definedName name="a01t61s19o03" localSheetId="1">#REF!</definedName>
    <definedName name="a01t61s19o03" localSheetId="2">#REF!</definedName>
    <definedName name="a01t61s19o03">#REF!</definedName>
    <definedName name="a01t61s19o04" localSheetId="1">#REF!</definedName>
    <definedName name="a01t61s19o04" localSheetId="2">#REF!</definedName>
    <definedName name="a01t61s19o04">#REF!</definedName>
    <definedName name="a01t61s19o05" localSheetId="1">#REF!</definedName>
    <definedName name="a01t61s19o05" localSheetId="2">#REF!</definedName>
    <definedName name="a01t61s19o05">#REF!</definedName>
    <definedName name="a01t61s20o01" localSheetId="1">#REF!</definedName>
    <definedName name="a01t61s20o01" localSheetId="2">#REF!</definedName>
    <definedName name="a01t61s20o01">#REF!</definedName>
    <definedName name="a01t61s20o02" localSheetId="1">#REF!</definedName>
    <definedName name="a01t61s20o02" localSheetId="2">#REF!</definedName>
    <definedName name="a01t61s20o02">#REF!</definedName>
    <definedName name="a01t61s20o03" localSheetId="1">#REF!</definedName>
    <definedName name="a01t61s20o03" localSheetId="2">#REF!</definedName>
    <definedName name="a01t61s20o03">#REF!</definedName>
    <definedName name="a01t61s20o04" localSheetId="1">#REF!</definedName>
    <definedName name="a01t61s20o04" localSheetId="2">#REF!</definedName>
    <definedName name="a01t61s20o04">#REF!</definedName>
    <definedName name="a01t61s20o05" localSheetId="1">#REF!</definedName>
    <definedName name="a01t61s20o05" localSheetId="2">#REF!</definedName>
    <definedName name="a01t61s20o05">#REF!</definedName>
    <definedName name="a01t61s21o01" localSheetId="1">#REF!</definedName>
    <definedName name="a01t61s21o01" localSheetId="2">#REF!</definedName>
    <definedName name="a01t61s21o01">#REF!</definedName>
    <definedName name="a01t61s21o02" localSheetId="1">#REF!</definedName>
    <definedName name="a01t61s21o02" localSheetId="2">#REF!</definedName>
    <definedName name="a01t61s21o02">#REF!</definedName>
    <definedName name="a01t61s21o03" localSheetId="1">#REF!</definedName>
    <definedName name="a01t61s21o03" localSheetId="2">#REF!</definedName>
    <definedName name="a01t61s21o03">#REF!</definedName>
    <definedName name="a01t61s21o04" localSheetId="1">#REF!</definedName>
    <definedName name="a01t61s21o04" localSheetId="2">#REF!</definedName>
    <definedName name="a01t61s21o04">#REF!</definedName>
    <definedName name="a01t61s21o05" localSheetId="1">#REF!</definedName>
    <definedName name="a01t61s21o05" localSheetId="2">#REF!</definedName>
    <definedName name="a01t61s21o05">#REF!</definedName>
    <definedName name="a01t61s22o01" localSheetId="1">#REF!</definedName>
    <definedName name="a01t61s22o01" localSheetId="2">#REF!</definedName>
    <definedName name="a01t61s22o01">#REF!</definedName>
    <definedName name="a01t61s22o02" localSheetId="1">#REF!</definedName>
    <definedName name="a01t61s22o02" localSheetId="2">#REF!</definedName>
    <definedName name="a01t61s22o02">#REF!</definedName>
    <definedName name="a01t61s22o03" localSheetId="1">#REF!</definedName>
    <definedName name="a01t61s22o03" localSheetId="2">#REF!</definedName>
    <definedName name="a01t61s22o03">#REF!</definedName>
    <definedName name="a01t61s22o04" localSheetId="1">#REF!</definedName>
    <definedName name="a01t61s22o04" localSheetId="2">#REF!</definedName>
    <definedName name="a01t61s22o04">#REF!</definedName>
    <definedName name="a01t61s22o05" localSheetId="1">#REF!</definedName>
    <definedName name="a01t61s22o05" localSheetId="2">#REF!</definedName>
    <definedName name="a01t61s22o05">#REF!</definedName>
    <definedName name="a01t61s23o01" localSheetId="1">#REF!</definedName>
    <definedName name="a01t61s23o01" localSheetId="2">#REF!</definedName>
    <definedName name="a01t61s23o01">#REF!</definedName>
    <definedName name="a01t61s23o02" localSheetId="1">#REF!</definedName>
    <definedName name="a01t61s23o02" localSheetId="2">#REF!</definedName>
    <definedName name="a01t61s23o02">#REF!</definedName>
    <definedName name="a01t61s23o03" localSheetId="1">#REF!</definedName>
    <definedName name="a01t61s23o03" localSheetId="2">#REF!</definedName>
    <definedName name="a01t61s23o03">#REF!</definedName>
    <definedName name="a01t61s23o04" localSheetId="1">#REF!</definedName>
    <definedName name="a01t61s23o04" localSheetId="2">#REF!</definedName>
    <definedName name="a01t61s23o04">#REF!</definedName>
    <definedName name="a01t61s23o05" localSheetId="1">#REF!</definedName>
    <definedName name="a01t61s23o05" localSheetId="2">#REF!</definedName>
    <definedName name="a01t61s23o05">#REF!</definedName>
    <definedName name="a01t61s24o01" localSheetId="1">#REF!</definedName>
    <definedName name="a01t61s24o01" localSheetId="2">#REF!</definedName>
    <definedName name="a01t61s24o01">#REF!</definedName>
    <definedName name="a01t61s24o02" localSheetId="1">#REF!</definedName>
    <definedName name="a01t61s24o02" localSheetId="2">#REF!</definedName>
    <definedName name="a01t61s24o02">#REF!</definedName>
    <definedName name="a01t61s24o03" localSheetId="1">#REF!</definedName>
    <definedName name="a01t61s24o03" localSheetId="2">#REF!</definedName>
    <definedName name="a01t61s24o03">#REF!</definedName>
    <definedName name="a01t61s24o04" localSheetId="1">#REF!</definedName>
    <definedName name="a01t61s24o04" localSheetId="2">#REF!</definedName>
    <definedName name="a01t61s24o04">#REF!</definedName>
    <definedName name="a01t61s24o05" localSheetId="1">#REF!</definedName>
    <definedName name="a01t61s24o05" localSheetId="2">#REF!</definedName>
    <definedName name="a01t61s24o05">#REF!</definedName>
    <definedName name="a01t61s25o01" localSheetId="1">#REF!</definedName>
    <definedName name="a01t61s25o01" localSheetId="2">#REF!</definedName>
    <definedName name="a01t61s25o01">#REF!</definedName>
    <definedName name="a01t61s25o02" localSheetId="1">#REF!</definedName>
    <definedName name="a01t61s25o02" localSheetId="2">#REF!</definedName>
    <definedName name="a01t61s25o02">#REF!</definedName>
    <definedName name="a01t61s25o03" localSheetId="1">#REF!</definedName>
    <definedName name="a01t61s25o03" localSheetId="2">#REF!</definedName>
    <definedName name="a01t61s25o03">#REF!</definedName>
    <definedName name="a01t61s25o04" localSheetId="1">#REF!</definedName>
    <definedName name="a01t61s25o04" localSheetId="2">#REF!</definedName>
    <definedName name="a01t61s25o04">#REF!</definedName>
    <definedName name="a01t61s25o05" localSheetId="1">#REF!</definedName>
    <definedName name="a01t61s25o05" localSheetId="2">#REF!</definedName>
    <definedName name="a01t61s25o05">#REF!</definedName>
    <definedName name="a01t61s26o01" localSheetId="1">#REF!</definedName>
    <definedName name="a01t61s26o01" localSheetId="2">#REF!</definedName>
    <definedName name="a01t61s26o01">#REF!</definedName>
    <definedName name="a01t61s26o02" localSheetId="1">#REF!</definedName>
    <definedName name="a01t61s26o02" localSheetId="2">#REF!</definedName>
    <definedName name="a01t61s26o02">#REF!</definedName>
    <definedName name="a01t61s26o03" localSheetId="1">#REF!</definedName>
    <definedName name="a01t61s26o03" localSheetId="2">#REF!</definedName>
    <definedName name="a01t61s26o03">#REF!</definedName>
    <definedName name="a01t61s26o04" localSheetId="1">#REF!</definedName>
    <definedName name="a01t61s26o04" localSheetId="2">#REF!</definedName>
    <definedName name="a01t61s26o04">#REF!</definedName>
    <definedName name="a01t61s26o05" localSheetId="1">#REF!</definedName>
    <definedName name="a01t61s26o05" localSheetId="2">#REF!</definedName>
    <definedName name="a01t61s26o05">#REF!</definedName>
    <definedName name="a01t61s27o01" localSheetId="1">#REF!</definedName>
    <definedName name="a01t61s27o01" localSheetId="2">#REF!</definedName>
    <definedName name="a01t61s27o01">#REF!</definedName>
    <definedName name="a01t61s27o02" localSheetId="1">#REF!</definedName>
    <definedName name="a01t61s27o02" localSheetId="2">#REF!</definedName>
    <definedName name="a01t61s27o02">#REF!</definedName>
    <definedName name="a01t61s27o03" localSheetId="1">#REF!</definedName>
    <definedName name="a01t61s27o03" localSheetId="2">#REF!</definedName>
    <definedName name="a01t61s27o03">#REF!</definedName>
    <definedName name="a01t61s27o04" localSheetId="1">#REF!</definedName>
    <definedName name="a01t61s27o04" localSheetId="2">#REF!</definedName>
    <definedName name="a01t61s27o04">#REF!</definedName>
    <definedName name="a01t61s27o05" localSheetId="1">#REF!</definedName>
    <definedName name="a01t61s27o05" localSheetId="2">#REF!</definedName>
    <definedName name="a01t61s27o05">#REF!</definedName>
    <definedName name="a01t61s28o01" localSheetId="1">#REF!</definedName>
    <definedName name="a01t61s28o01" localSheetId="2">#REF!</definedName>
    <definedName name="a01t61s28o01">#REF!</definedName>
    <definedName name="a01t61s28o02" localSheetId="1">#REF!</definedName>
    <definedName name="a01t61s28o02" localSheetId="2">#REF!</definedName>
    <definedName name="a01t61s28o02">#REF!</definedName>
    <definedName name="a01t61s28o03" localSheetId="1">#REF!</definedName>
    <definedName name="a01t61s28o03" localSheetId="2">#REF!</definedName>
    <definedName name="a01t61s28o03">#REF!</definedName>
    <definedName name="a01t61s28o04" localSheetId="1">#REF!</definedName>
    <definedName name="a01t61s28o04" localSheetId="2">#REF!</definedName>
    <definedName name="a01t61s28o04">#REF!</definedName>
    <definedName name="a01t61s28o05" localSheetId="1">#REF!</definedName>
    <definedName name="a01t61s28o05" localSheetId="2">#REF!</definedName>
    <definedName name="a01t61s28o05">#REF!</definedName>
    <definedName name="a01t61s29o01" localSheetId="1">#REF!</definedName>
    <definedName name="a01t61s29o01" localSheetId="2">#REF!</definedName>
    <definedName name="a01t61s29o01">#REF!</definedName>
    <definedName name="a01t61s29o02" localSheetId="1">#REF!</definedName>
    <definedName name="a01t61s29o02" localSheetId="2">#REF!</definedName>
    <definedName name="a01t61s29o02">#REF!</definedName>
    <definedName name="a01t61s29o03" localSheetId="1">#REF!</definedName>
    <definedName name="a01t61s29o03" localSheetId="2">#REF!</definedName>
    <definedName name="a01t61s29o03">#REF!</definedName>
    <definedName name="a01t61s29o04" localSheetId="1">#REF!</definedName>
    <definedName name="a01t61s29o04" localSheetId="2">#REF!</definedName>
    <definedName name="a01t61s29o04">#REF!</definedName>
    <definedName name="a01t61s29o05" localSheetId="1">#REF!</definedName>
    <definedName name="a01t61s29o05" localSheetId="2">#REF!</definedName>
    <definedName name="a01t61s29o05">#REF!</definedName>
    <definedName name="a01t61s30o01" localSheetId="1">#REF!</definedName>
    <definedName name="a01t61s30o01" localSheetId="2">#REF!</definedName>
    <definedName name="a01t61s30o01">#REF!</definedName>
    <definedName name="a01t61s30o02" localSheetId="1">#REF!</definedName>
    <definedName name="a01t61s30o02" localSheetId="2">#REF!</definedName>
    <definedName name="a01t61s30o02">#REF!</definedName>
    <definedName name="a01t61s30o03" localSheetId="1">#REF!</definedName>
    <definedName name="a01t61s30o03" localSheetId="2">#REF!</definedName>
    <definedName name="a01t61s30o03">#REF!</definedName>
    <definedName name="a01t61s30o04" localSheetId="1">#REF!</definedName>
    <definedName name="a01t61s30o04" localSheetId="2">#REF!</definedName>
    <definedName name="a01t61s30o04">#REF!</definedName>
    <definedName name="a01t61s30o05" localSheetId="1">#REF!</definedName>
    <definedName name="a01t61s30o05" localSheetId="2">#REF!</definedName>
    <definedName name="a01t61s30o05">#REF!</definedName>
    <definedName name="a01t61s31o01" localSheetId="1">#REF!</definedName>
    <definedName name="a01t61s31o01" localSheetId="2">#REF!</definedName>
    <definedName name="a01t61s31o01">#REF!</definedName>
    <definedName name="a01t61s31o02" localSheetId="1">#REF!</definedName>
    <definedName name="a01t61s31o02" localSheetId="2">#REF!</definedName>
    <definedName name="a01t61s31o02">#REF!</definedName>
    <definedName name="a01t61s31o03" localSheetId="1">#REF!</definedName>
    <definedName name="a01t61s31o03" localSheetId="2">#REF!</definedName>
    <definedName name="a01t61s31o03">#REF!</definedName>
    <definedName name="a01t61s31o04" localSheetId="1">#REF!</definedName>
    <definedName name="a01t61s31o04" localSheetId="2">#REF!</definedName>
    <definedName name="a01t61s31o04">#REF!</definedName>
    <definedName name="a01t61s31o05" localSheetId="1">#REF!</definedName>
    <definedName name="a01t61s31o05" localSheetId="2">#REF!</definedName>
    <definedName name="a01t61s31o05">#REF!</definedName>
    <definedName name="a01t61s32o01" localSheetId="1">#REF!</definedName>
    <definedName name="a01t61s32o01" localSheetId="2">#REF!</definedName>
    <definedName name="a01t61s32o01">#REF!</definedName>
    <definedName name="a01t61s32o02" localSheetId="1">#REF!</definedName>
    <definedName name="a01t61s32o02" localSheetId="2">#REF!</definedName>
    <definedName name="a01t61s32o02">#REF!</definedName>
    <definedName name="a01t61s32o03" localSheetId="1">#REF!</definedName>
    <definedName name="a01t61s32o03" localSheetId="2">#REF!</definedName>
    <definedName name="a01t61s32o03">#REF!</definedName>
    <definedName name="a01t61s32o04" localSheetId="1">#REF!</definedName>
    <definedName name="a01t61s32o04" localSheetId="2">#REF!</definedName>
    <definedName name="a01t61s32o04">#REF!</definedName>
    <definedName name="a01t61s32o05" localSheetId="1">#REF!</definedName>
    <definedName name="a01t61s32o05" localSheetId="2">#REF!</definedName>
    <definedName name="a01t61s32o05">#REF!</definedName>
    <definedName name="a01t61s33o01" localSheetId="1">#REF!</definedName>
    <definedName name="a01t61s33o01" localSheetId="2">#REF!</definedName>
    <definedName name="a01t61s33o01">#REF!</definedName>
    <definedName name="a01t61s33o02" localSheetId="1">#REF!</definedName>
    <definedName name="a01t61s33o02" localSheetId="2">#REF!</definedName>
    <definedName name="a01t61s33o02">#REF!</definedName>
    <definedName name="a01t61s33o03" localSheetId="1">#REF!</definedName>
    <definedName name="a01t61s33o03" localSheetId="2">#REF!</definedName>
    <definedName name="a01t61s33o03">#REF!</definedName>
    <definedName name="a01t61s33o04" localSheetId="1">#REF!</definedName>
    <definedName name="a01t61s33o04" localSheetId="2">#REF!</definedName>
    <definedName name="a01t61s33o04">#REF!</definedName>
    <definedName name="a01t61s33o05" localSheetId="1">#REF!</definedName>
    <definedName name="a01t61s33o05" localSheetId="2">#REF!</definedName>
    <definedName name="a01t61s33o05">#REF!</definedName>
    <definedName name="a01t61s34o01" localSheetId="1">#REF!</definedName>
    <definedName name="a01t61s34o01" localSheetId="2">#REF!</definedName>
    <definedName name="a01t61s34o01">#REF!</definedName>
    <definedName name="a01t61s34o02" localSheetId="1">#REF!</definedName>
    <definedName name="a01t61s34o02" localSheetId="2">#REF!</definedName>
    <definedName name="a01t61s34o02">#REF!</definedName>
    <definedName name="a01t61s34o03" localSheetId="1">#REF!</definedName>
    <definedName name="a01t61s34o03" localSheetId="2">#REF!</definedName>
    <definedName name="a01t61s34o03">#REF!</definedName>
    <definedName name="a01t61s34o04" localSheetId="1">#REF!</definedName>
    <definedName name="a01t61s34o04" localSheetId="2">#REF!</definedName>
    <definedName name="a01t61s34o04">#REF!</definedName>
    <definedName name="a01t61s34o05" localSheetId="1">#REF!</definedName>
    <definedName name="a01t61s34o05" localSheetId="2">#REF!</definedName>
    <definedName name="a01t61s34o05">#REF!</definedName>
    <definedName name="a01t61s35o01" localSheetId="1">#REF!</definedName>
    <definedName name="a01t61s35o01" localSheetId="2">#REF!</definedName>
    <definedName name="a01t61s35o01">#REF!</definedName>
    <definedName name="a01t61s35o02" localSheetId="1">#REF!</definedName>
    <definedName name="a01t61s35o02" localSheetId="2">#REF!</definedName>
    <definedName name="a01t61s35o02">#REF!</definedName>
    <definedName name="a01t61s35o03" localSheetId="1">#REF!</definedName>
    <definedName name="a01t61s35o03" localSheetId="2">#REF!</definedName>
    <definedName name="a01t61s35o03">#REF!</definedName>
    <definedName name="a01t61s35o04" localSheetId="1">#REF!</definedName>
    <definedName name="a01t61s35o04" localSheetId="2">#REF!</definedName>
    <definedName name="a01t61s35o04">#REF!</definedName>
    <definedName name="a01t61s35o05" localSheetId="1">#REF!</definedName>
    <definedName name="a01t61s35o05" localSheetId="2">#REF!</definedName>
    <definedName name="a01t61s35o05">#REF!</definedName>
    <definedName name="a02t19s01o02" localSheetId="1">#REF!</definedName>
    <definedName name="a02t19s01o02" localSheetId="2">#REF!</definedName>
    <definedName name="a02t19s01o02">#REF!</definedName>
    <definedName name="a02t19s01o03" localSheetId="1">#REF!</definedName>
    <definedName name="a02t19s01o03" localSheetId="2">#REF!</definedName>
    <definedName name="a02t19s01o03">#REF!</definedName>
    <definedName name="a02t19s01o04" localSheetId="1">#REF!</definedName>
    <definedName name="a02t19s01o04" localSheetId="2">#REF!</definedName>
    <definedName name="a02t19s01o04">#REF!</definedName>
    <definedName name="a02t19s01o05" localSheetId="1">#REF!</definedName>
    <definedName name="a02t19s01o05" localSheetId="2">#REF!</definedName>
    <definedName name="a02t19s01o05">#REF!</definedName>
    <definedName name="a02t19s01o06" localSheetId="1">#REF!</definedName>
    <definedName name="a02t19s01o06" localSheetId="2">#REF!</definedName>
    <definedName name="a02t19s01o06">#REF!</definedName>
    <definedName name="a02t19s01o07" localSheetId="1">#REF!</definedName>
    <definedName name="a02t19s01o07" localSheetId="2">#REF!</definedName>
    <definedName name="a02t19s01o07">#REF!</definedName>
    <definedName name="a02t19s02o02" localSheetId="1">#REF!</definedName>
    <definedName name="a02t19s02o02" localSheetId="2">#REF!</definedName>
    <definedName name="a02t19s02o02">#REF!</definedName>
    <definedName name="a02t19s02o03" localSheetId="1">#REF!</definedName>
    <definedName name="a02t19s02o03" localSheetId="2">#REF!</definedName>
    <definedName name="a02t19s02o03">#REF!</definedName>
    <definedName name="a02t19s02o04" localSheetId="1">#REF!</definedName>
    <definedName name="a02t19s02o04" localSheetId="2">#REF!</definedName>
    <definedName name="a02t19s02o04">#REF!</definedName>
    <definedName name="a02t19s02o05" localSheetId="1">#REF!</definedName>
    <definedName name="a02t19s02o05" localSheetId="2">#REF!</definedName>
    <definedName name="a02t19s02o05">#REF!</definedName>
    <definedName name="a02t19s02o06" localSheetId="1">#REF!</definedName>
    <definedName name="a02t19s02o06" localSheetId="2">#REF!</definedName>
    <definedName name="a02t19s02o06">#REF!</definedName>
    <definedName name="a02t19s02o07" localSheetId="1">#REF!</definedName>
    <definedName name="a02t19s02o07" localSheetId="2">#REF!</definedName>
    <definedName name="a02t19s02o07">#REF!</definedName>
    <definedName name="a02t19s03o02" localSheetId="1">#REF!</definedName>
    <definedName name="a02t19s03o02" localSheetId="2">#REF!</definedName>
    <definedName name="a02t19s03o02">#REF!</definedName>
    <definedName name="a02t19s03o03" localSheetId="1">#REF!</definedName>
    <definedName name="a02t19s03o03" localSheetId="2">#REF!</definedName>
    <definedName name="a02t19s03o03">#REF!</definedName>
    <definedName name="a02t19s03o04" localSheetId="1">#REF!</definedName>
    <definedName name="a02t19s03o04" localSheetId="2">#REF!</definedName>
    <definedName name="a02t19s03o04">#REF!</definedName>
    <definedName name="a02t19s03o05" localSheetId="1">#REF!</definedName>
    <definedName name="a02t19s03o05" localSheetId="2">#REF!</definedName>
    <definedName name="a02t19s03o05">#REF!</definedName>
    <definedName name="a02t19s03o06" localSheetId="1">#REF!</definedName>
    <definedName name="a02t19s03o06" localSheetId="2">#REF!</definedName>
    <definedName name="a02t19s03o06">#REF!</definedName>
    <definedName name="a02t19s03o07" localSheetId="1">#REF!</definedName>
    <definedName name="a02t19s03o07" localSheetId="2">#REF!</definedName>
    <definedName name="a02t19s03o07">#REF!</definedName>
    <definedName name="a02t19s04o02" localSheetId="1">#REF!</definedName>
    <definedName name="a02t19s04o02" localSheetId="2">#REF!</definedName>
    <definedName name="a02t19s04o02">#REF!</definedName>
    <definedName name="a02t19s04o03" localSheetId="1">#REF!</definedName>
    <definedName name="a02t19s04o03" localSheetId="2">#REF!</definedName>
    <definedName name="a02t19s04o03">#REF!</definedName>
    <definedName name="a02t19s04o04" localSheetId="1">#REF!</definedName>
    <definedName name="a02t19s04o04" localSheetId="2">#REF!</definedName>
    <definedName name="a02t19s04o04">#REF!</definedName>
    <definedName name="a02t19s04o05" localSheetId="1">#REF!</definedName>
    <definedName name="a02t19s04o05" localSheetId="2">#REF!</definedName>
    <definedName name="a02t19s04o05">#REF!</definedName>
    <definedName name="a02t19s04o06" localSheetId="1">#REF!</definedName>
    <definedName name="a02t19s04o06" localSheetId="2">#REF!</definedName>
    <definedName name="a02t19s04o06">#REF!</definedName>
    <definedName name="a02t19s04o07" localSheetId="1">#REF!</definedName>
    <definedName name="a02t19s04o07" localSheetId="2">#REF!</definedName>
    <definedName name="a02t19s04o07">#REF!</definedName>
    <definedName name="a02t19s05o02" localSheetId="1">#REF!</definedName>
    <definedName name="a02t19s05o02" localSheetId="2">#REF!</definedName>
    <definedName name="a02t19s05o02">#REF!</definedName>
    <definedName name="a02t19s05o03" localSheetId="1">#REF!</definedName>
    <definedName name="a02t19s05o03" localSheetId="2">#REF!</definedName>
    <definedName name="a02t19s05o03">#REF!</definedName>
    <definedName name="a02t19s05o04" localSheetId="1">#REF!</definedName>
    <definedName name="a02t19s05o04" localSheetId="2">#REF!</definedName>
    <definedName name="a02t19s05o04">#REF!</definedName>
    <definedName name="a02t19s05o05" localSheetId="1">#REF!</definedName>
    <definedName name="a02t19s05o05" localSheetId="2">#REF!</definedName>
    <definedName name="a02t19s05o05">#REF!</definedName>
    <definedName name="a02t19s05o06" localSheetId="1">#REF!</definedName>
    <definedName name="a02t19s05o06" localSheetId="2">#REF!</definedName>
    <definedName name="a02t19s05o06">#REF!</definedName>
    <definedName name="a02t19s05o07" localSheetId="1">#REF!</definedName>
    <definedName name="a02t19s05o07" localSheetId="2">#REF!</definedName>
    <definedName name="a02t19s05o07">#REF!</definedName>
    <definedName name="a02t19s06o03" localSheetId="1">#REF!</definedName>
    <definedName name="a02t19s06o03" localSheetId="2">#REF!</definedName>
    <definedName name="a02t19s06o03">#REF!</definedName>
    <definedName name="a02t19s06o04" localSheetId="1">#REF!</definedName>
    <definedName name="a02t19s06o04" localSheetId="2">#REF!</definedName>
    <definedName name="a02t19s06o04">#REF!</definedName>
    <definedName name="a02t19s06o05" localSheetId="1">#REF!</definedName>
    <definedName name="a02t19s06o05" localSheetId="2">#REF!</definedName>
    <definedName name="a02t19s06o05">#REF!</definedName>
    <definedName name="a02t19s06o06" localSheetId="1">#REF!</definedName>
    <definedName name="a02t19s06o06" localSheetId="2">#REF!</definedName>
    <definedName name="a02t19s06o06">#REF!</definedName>
    <definedName name="a02t19s06o07" localSheetId="1">#REF!</definedName>
    <definedName name="a02t19s06o07" localSheetId="2">#REF!</definedName>
    <definedName name="a02t19s06o07">#REF!</definedName>
    <definedName name="a02t19s07o02" localSheetId="1">#REF!</definedName>
    <definedName name="a02t19s07o02" localSheetId="2">#REF!</definedName>
    <definedName name="a02t19s07o02">#REF!</definedName>
    <definedName name="a02t19s07o03" localSheetId="1">#REF!</definedName>
    <definedName name="a02t19s07o03" localSheetId="2">#REF!</definedName>
    <definedName name="a02t19s07o03">#REF!</definedName>
    <definedName name="a02t19s07o04" localSheetId="1">#REF!</definedName>
    <definedName name="a02t19s07o04" localSheetId="2">#REF!</definedName>
    <definedName name="a02t19s07o04">#REF!</definedName>
    <definedName name="a02t19s07o05" localSheetId="1">#REF!</definedName>
    <definedName name="a02t19s07o05" localSheetId="2">#REF!</definedName>
    <definedName name="a02t19s07o05">#REF!</definedName>
    <definedName name="a02t19s07o06" localSheetId="1">#REF!</definedName>
    <definedName name="a02t19s07o06" localSheetId="2">#REF!</definedName>
    <definedName name="a02t19s07o06">#REF!</definedName>
    <definedName name="a02t19s07o07" localSheetId="1">#REF!</definedName>
    <definedName name="a02t19s07o07" localSheetId="2">#REF!</definedName>
    <definedName name="a02t19s07o07">#REF!</definedName>
    <definedName name="a02t19s08o02" localSheetId="1">#REF!</definedName>
    <definedName name="a02t19s08o02" localSheetId="2">#REF!</definedName>
    <definedName name="a02t19s08o02">#REF!</definedName>
    <definedName name="a02t19s08o03" localSheetId="1">#REF!</definedName>
    <definedName name="a02t19s08o03" localSheetId="2">#REF!</definedName>
    <definedName name="a02t19s08o03">#REF!</definedName>
    <definedName name="a02t19s08o04" localSheetId="1">#REF!</definedName>
    <definedName name="a02t19s08o04" localSheetId="2">#REF!</definedName>
    <definedName name="a02t19s08o04">#REF!</definedName>
    <definedName name="a02t19s08o05" localSheetId="1">#REF!</definedName>
    <definedName name="a02t19s08o05" localSheetId="2">#REF!</definedName>
    <definedName name="a02t19s08o05">#REF!</definedName>
    <definedName name="a02t19s08o06" localSheetId="1">#REF!</definedName>
    <definedName name="a02t19s08o06" localSheetId="2">#REF!</definedName>
    <definedName name="a02t19s08o06">#REF!</definedName>
    <definedName name="a02t19s08o07" localSheetId="1">#REF!</definedName>
    <definedName name="a02t19s08o07" localSheetId="2">#REF!</definedName>
    <definedName name="a02t19s08o07">#REF!</definedName>
    <definedName name="a02t19s09o02" localSheetId="1">#REF!</definedName>
    <definedName name="a02t19s09o02" localSheetId="2">#REF!</definedName>
    <definedName name="a02t19s09o02">#REF!</definedName>
    <definedName name="a02t19s09o03" localSheetId="1">#REF!</definedName>
    <definedName name="a02t19s09o03" localSheetId="2">#REF!</definedName>
    <definedName name="a02t19s09o03">#REF!</definedName>
    <definedName name="a02t19s09o04" localSheetId="1">#REF!</definedName>
    <definedName name="a02t19s09o04" localSheetId="2">#REF!</definedName>
    <definedName name="a02t19s09o04">#REF!</definedName>
    <definedName name="a02t19s09o05" localSheetId="1">#REF!</definedName>
    <definedName name="a02t19s09o05" localSheetId="2">#REF!</definedName>
    <definedName name="a02t19s09o05">#REF!</definedName>
    <definedName name="a02t19s09o06" localSheetId="1">#REF!</definedName>
    <definedName name="a02t19s09o06" localSheetId="2">#REF!</definedName>
    <definedName name="a02t19s09o06">#REF!</definedName>
    <definedName name="a02t19s09o07" localSheetId="1">#REF!</definedName>
    <definedName name="a02t19s09o07" localSheetId="2">#REF!</definedName>
    <definedName name="a02t19s09o07">#REF!</definedName>
    <definedName name="a1t1" localSheetId="1">#REF!</definedName>
    <definedName name="a1t1" localSheetId="2">#REF!</definedName>
    <definedName name="a1t1">#REF!</definedName>
    <definedName name="a1t10s1o1" localSheetId="1">#REF!</definedName>
    <definedName name="a1t10s1o1" localSheetId="2">#REF!</definedName>
    <definedName name="a1t10s1o1">#REF!</definedName>
    <definedName name="a1t1body" localSheetId="1">#REF!</definedName>
    <definedName name="a1t1body" localSheetId="2">#REF!</definedName>
    <definedName name="a1t1body">#REF!</definedName>
    <definedName name="a1t1body_1" localSheetId="1">#REF!</definedName>
    <definedName name="a1t1body_1" localSheetId="2">#REF!</definedName>
    <definedName name="a1t1body_1">#REF!</definedName>
    <definedName name="a1t1lastrow" localSheetId="1">#REF!</definedName>
    <definedName name="a1t1lastrow" localSheetId="2">#REF!</definedName>
    <definedName name="a1t1lastrow">#REF!</definedName>
    <definedName name="a1t1Nevek" localSheetId="1">#REF!</definedName>
    <definedName name="a1t1Nevek" localSheetId="2">#REF!</definedName>
    <definedName name="a1t1Nevek">#REF!</definedName>
    <definedName name="a1t1s01o01" localSheetId="1">#REF!</definedName>
    <definedName name="a1t1s01o01" localSheetId="2">#REF!</definedName>
    <definedName name="a1t1s01o01">#REF!</definedName>
    <definedName name="a1t1Szamok" localSheetId="1">#REF!</definedName>
    <definedName name="a1t1Szamok" localSheetId="2">#REF!</definedName>
    <definedName name="a1t1Szamok">#REF!</definedName>
    <definedName name="adatlap" localSheetId="1">#REF!</definedName>
    <definedName name="adatlap" localSheetId="2">#REF!</definedName>
    <definedName name="adatlap">#REF!</definedName>
    <definedName name="AdatlapNev" localSheetId="1">#REF!</definedName>
    <definedName name="AdatlapNev" localSheetId="2">#REF!</definedName>
    <definedName name="AdatlapNev">#REF!</definedName>
    <definedName name="AdatlapSelector" localSheetId="1">#REF!</definedName>
    <definedName name="AdatlapSelector" localSheetId="2">#REF!</definedName>
    <definedName name="AdatlapSelector">#REF!</definedName>
    <definedName name="adatlapsorszam" localSheetId="1">#REF!</definedName>
    <definedName name="adatlapsorszam" localSheetId="2">#REF!</definedName>
    <definedName name="adatlapsorszam">#REF!</definedName>
    <definedName name="AdatlapTipus" localSheetId="1">#REF!</definedName>
    <definedName name="AdatlapTipus" localSheetId="2">#REF!</definedName>
    <definedName name="AdatlapTipus">#REF!</definedName>
    <definedName name="cimsor2" localSheetId="1">#REF!</definedName>
    <definedName name="cimsor2" localSheetId="2">#REF!</definedName>
    <definedName name="cimsor2">#REF!</definedName>
    <definedName name="Clear_a01g01" localSheetId="1">#REF!</definedName>
    <definedName name="Clear_a01g01" localSheetId="2">#REF!</definedName>
    <definedName name="Clear_a01g01">#REF!</definedName>
    <definedName name="Clear_a01g03" localSheetId="1">#REF!,#REF!,#REF!,#REF!,#REF!,#REF!</definedName>
    <definedName name="Clear_a01g03" localSheetId="2">#REF!,#REF!,#REF!,#REF!,#REF!,#REF!</definedName>
    <definedName name="Clear_a01g03">#REF!,#REF!,#REF!,#REF!,#REF!,#REF!</definedName>
    <definedName name="Clear_a01g04" localSheetId="1">#REF!,#REF!,#REF!,#REF!,#REF!,#REF!,#REF!,#REF!,#REF!,#REF!,#REF!,#REF!</definedName>
    <definedName name="Clear_a01g04" localSheetId="2">#REF!,#REF!,#REF!,#REF!,#REF!,#REF!,#REF!,#REF!,#REF!,#REF!,#REF!,#REF!</definedName>
    <definedName name="Clear_a01g04">#REF!,#REF!,#REF!,#REF!,#REF!,#REF!,#REF!,#REF!,#REF!,#REF!,#REF!,#REF!</definedName>
    <definedName name="Clear_a01g05" localSheetId="1">#REF!,#REF!,#REF!,#REF!,#REF!,#REF!,#REF!,#REF!,#REF!,#REF!,#REF!,#REF!,#REF!</definedName>
    <definedName name="Clear_a01g05" localSheetId="2">#REF!,#REF!,#REF!,#REF!,#REF!,#REF!,#REF!,#REF!,#REF!,#REF!,#REF!,#REF!,#REF!</definedName>
    <definedName name="Clear_a01g05">#REF!,#REF!,#REF!,#REF!,#REF!,#REF!,#REF!,#REF!,#REF!,#REF!,#REF!,#REF!,#REF!</definedName>
    <definedName name="Clear_a01g06" localSheetId="1">#REF!,#REF!,#REF!,#REF!,#REF!,#REF!,#REF!,#REF!,#REF!,#REF!</definedName>
    <definedName name="Clear_a01g06" localSheetId="2">#REF!,#REF!,#REF!,#REF!,#REF!,#REF!,#REF!,#REF!,#REF!,#REF!</definedName>
    <definedName name="Clear_a01g06">#REF!,#REF!,#REF!,#REF!,#REF!,#REF!,#REF!,#REF!,#REF!,#REF!</definedName>
    <definedName name="Clear_a01g07" localSheetId="1">#REF!,#REF!,#REF!,#REF!,#REF!,#REF!</definedName>
    <definedName name="Clear_a01g07" localSheetId="2">#REF!,#REF!,#REF!,#REF!,#REF!,#REF!</definedName>
    <definedName name="Clear_a01g07">#REF!,#REF!,#REF!,#REF!,#REF!,#REF!</definedName>
    <definedName name="Clear_a01g08" localSheetId="1">#REF!</definedName>
    <definedName name="Clear_a01g08" localSheetId="2">#REF!</definedName>
    <definedName name="Clear_a01g08">#REF!</definedName>
    <definedName name="Clear_a01t02" localSheetId="1">#REF!,#REF!</definedName>
    <definedName name="Clear_a01t02" localSheetId="2">#REF!,#REF!</definedName>
    <definedName name="Clear_a01t02">#REF!,#REF!</definedName>
    <definedName name="Clear_a01t03" localSheetId="1">#REF!,#REF!,#REF!,#REF!,#REF!,#REF!</definedName>
    <definedName name="Clear_a01t03" localSheetId="2">#REF!,#REF!,#REF!,#REF!,#REF!,#REF!</definedName>
    <definedName name="Clear_a01t03">#REF!,#REF!,#REF!,#REF!,#REF!,#REF!</definedName>
    <definedName name="Clear_a01t04" localSheetId="1">#REF!,#REF!</definedName>
    <definedName name="Clear_a01t04" localSheetId="2">#REF!,#REF!</definedName>
    <definedName name="Clear_a01t04">#REF!,#REF!</definedName>
    <definedName name="Clear_a01t05" localSheetId="1">#REF!,#REF!,#REF!</definedName>
    <definedName name="Clear_a01t05" localSheetId="2">#REF!,#REF!,#REF!</definedName>
    <definedName name="Clear_a01t05">#REF!,#REF!,#REF!</definedName>
    <definedName name="Clear_a01t06" localSheetId="1">#REF!,#REF!,#REF!,#REF!</definedName>
    <definedName name="Clear_a01t06" localSheetId="2">#REF!,#REF!,#REF!,#REF!</definedName>
    <definedName name="Clear_a01t06">#REF!,#REF!,#REF!,#REF!</definedName>
    <definedName name="Clear_a01t07" localSheetId="1">#REF!</definedName>
    <definedName name="Clear_a01t07" localSheetId="2">#REF!</definedName>
    <definedName name="Clear_a01t07">#REF!</definedName>
    <definedName name="Clear_a01t08" localSheetId="1">#REF!,#REF!,#REF!,#REF!,#REF!</definedName>
    <definedName name="Clear_a01t08" localSheetId="2">#REF!,#REF!,#REF!,#REF!,#REF!</definedName>
    <definedName name="Clear_a01t08">#REF!,#REF!,#REF!,#REF!,#REF!</definedName>
    <definedName name="Clear_a01t09" localSheetId="1">#REF!</definedName>
    <definedName name="Clear_a01t09" localSheetId="2">#REF!</definedName>
    <definedName name="Clear_a01t09">#REF!</definedName>
    <definedName name="Clear_a01t10" localSheetId="1">#REF!,#REF!,#REF!</definedName>
    <definedName name="Clear_a01t10" localSheetId="2">#REF!,#REF!,#REF!</definedName>
    <definedName name="Clear_a01t10">#REF!,#REF!,#REF!</definedName>
    <definedName name="Clear_a01t54" localSheetId="1">#REF!,#REF!</definedName>
    <definedName name="Clear_a01t54" localSheetId="2">#REF!,#REF!</definedName>
    <definedName name="Clear_a01t54">#REF!,#REF!</definedName>
    <definedName name="Clear_a01t61" localSheetId="1">#REF!,#REF!,#REF!,#REF!,#REF!,#REF!,#REF!,#REF!</definedName>
    <definedName name="Clear_a01t61" localSheetId="2">#REF!,#REF!,#REF!,#REF!,#REF!,#REF!,#REF!,#REF!</definedName>
    <definedName name="Clear_a01t61">#REF!,#REF!,#REF!,#REF!,#REF!,#REF!,#REF!,#REF!</definedName>
    <definedName name="Csaba_utcai_általános_iskola" localSheetId="1">#REF!</definedName>
    <definedName name="Csaba_utcai_általános_iskola" localSheetId="2">#REF!</definedName>
    <definedName name="Csaba_utcai_általános_iskola">#REF!</definedName>
    <definedName name="FenntartoTipus" localSheetId="1">#REF!</definedName>
    <definedName name="FenntartoTipus" localSheetId="2">#REF!</definedName>
    <definedName name="FenntartoTipus">#REF!</definedName>
    <definedName name="freeze_a01t02" localSheetId="1">#REF!</definedName>
    <definedName name="freeze_a01t02" localSheetId="2">#REF!</definedName>
    <definedName name="freeze_a01t02">#REF!</definedName>
    <definedName name="freeze_a01t03" localSheetId="1">#REF!</definedName>
    <definedName name="freeze_a01t03" localSheetId="2">#REF!</definedName>
    <definedName name="freeze_a01t03">#REF!</definedName>
    <definedName name="freeze_a01t04" localSheetId="1">#REF!</definedName>
    <definedName name="freeze_a01t04" localSheetId="2">#REF!</definedName>
    <definedName name="freeze_a01t04">#REF!</definedName>
    <definedName name="freeze_a01t05" localSheetId="1">#REF!</definedName>
    <definedName name="freeze_a01t05" localSheetId="2">#REF!</definedName>
    <definedName name="freeze_a01t05">#REF!</definedName>
    <definedName name="freeze_a01t06" localSheetId="1">#REF!</definedName>
    <definedName name="freeze_a01t06" localSheetId="2">#REF!</definedName>
    <definedName name="freeze_a01t06">#REF!</definedName>
    <definedName name="freeze_a01t07" localSheetId="1">#REF!</definedName>
    <definedName name="freeze_a01t07" localSheetId="2">#REF!</definedName>
    <definedName name="freeze_a01t07">#REF!</definedName>
    <definedName name="freeze_a01t08" localSheetId="1">#REF!</definedName>
    <definedName name="freeze_a01t08" localSheetId="2">#REF!</definedName>
    <definedName name="freeze_a01t08">#REF!</definedName>
    <definedName name="freeze_a01t09" localSheetId="1">#REF!</definedName>
    <definedName name="freeze_a01t09" localSheetId="2">#REF!</definedName>
    <definedName name="freeze_a01t09">#REF!</definedName>
    <definedName name="freeze_a01t10" localSheetId="1">#REF!</definedName>
    <definedName name="freeze_a01t10" localSheetId="2">#REF!</definedName>
    <definedName name="freeze_a01t10">#REF!</definedName>
    <definedName name="freeze_a01t54" localSheetId="1">#REF!</definedName>
    <definedName name="freeze_a01t54" localSheetId="2">#REF!</definedName>
    <definedName name="freeze_a01t54">#REF!</definedName>
    <definedName name="freeze_a01t61" localSheetId="1">#REF!</definedName>
    <definedName name="freeze_a01t61" localSheetId="2">#REF!</definedName>
    <definedName name="freeze_a01t61">#REF!</definedName>
    <definedName name="freeze_a1t1" localSheetId="1">#REF!</definedName>
    <definedName name="freeze_a1t1" localSheetId="2">#REF!</definedName>
    <definedName name="freeze_a1t1">#REF!</definedName>
    <definedName name="Gazdalkodas" localSheetId="1">#REF!</definedName>
    <definedName name="Gazdalkodas" localSheetId="2">#REF!</definedName>
    <definedName name="Gazdalkodas">#REF!</definedName>
    <definedName name="GyakorloIntezmeny" localSheetId="1">#REF!</definedName>
    <definedName name="GyakorloIntezmeny" localSheetId="2">#REF!</definedName>
    <definedName name="GyakorloIntezmeny">#REF!</definedName>
    <definedName name="HTML_CodePage" hidden="1">1250</definedName>
    <definedName name="HTML_Control" localSheetId="0" hidden="1">{"'3. oldal'!$B$2:$AS$41"}</definedName>
    <definedName name="HTML_Control" localSheetId="1" hidden="1">{"'3. oldal'!$B$2:$AS$41"}</definedName>
    <definedName name="HTML_Control" localSheetId="2" hidden="1">{"'3. oldal'!$B$2:$AS$41"}</definedName>
    <definedName name="HTML_Control" hidden="1">{"'3. oldal'!$B$2:$AS$41"}</definedName>
    <definedName name="HTML_Description" hidden="1">""</definedName>
    <definedName name="HTML_Email" hidden="1">""</definedName>
    <definedName name="HTML_Header" hidden="1">"2. oldal"</definedName>
    <definedName name="HTML_LastUpdate" hidden="1">"11/25/98"</definedName>
    <definedName name="HTML_LineAfter" hidden="1">FALSE</definedName>
    <definedName name="HTML_LineBefore" hidden="1">FALSE</definedName>
    <definedName name="HTML_Name" hidden="1">"Gyt2"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"M:\HOLOSAP\t2.htm"</definedName>
    <definedName name="HTML_PathTemplate" hidden="1">"M:\HOLOSAP\T2.HTM"</definedName>
    <definedName name="HTML_Title" hidden="1">"OSA1INT"</definedName>
    <definedName name="intezmenyazonosito" localSheetId="1">#REF!</definedName>
    <definedName name="intezmenyazonosito" localSheetId="2">#REF!</definedName>
    <definedName name="intezmenyazonosito">#REF!</definedName>
    <definedName name="IntezmenyJelleg" localSheetId="1">#REF!</definedName>
    <definedName name="IntezmenyJelleg" localSheetId="2">#REF!</definedName>
    <definedName name="IntezmenyJelleg">#REF!</definedName>
    <definedName name="IntezmenyMukodesiMod" localSheetId="1">#REF!</definedName>
    <definedName name="IntezmenyMukodesiMod" localSheetId="2">#REF!</definedName>
    <definedName name="IntezmenyMukodesiMod">#REF!</definedName>
    <definedName name="kimo0052" localSheetId="1">#REF!</definedName>
    <definedName name="kimo0052" localSheetId="2">#REF!</definedName>
    <definedName name="kimo0052">#REF!</definedName>
    <definedName name="kimo0080" localSheetId="1">#REF!</definedName>
    <definedName name="kimo0080" localSheetId="2">#REF!</definedName>
    <definedName name="kimo0080">#REF!</definedName>
    <definedName name="kimo0116" localSheetId="1">#REF!</definedName>
    <definedName name="kimo0116" localSheetId="2">#REF!</definedName>
    <definedName name="kimo0116">#REF!</definedName>
    <definedName name="kimo01161" localSheetId="1">#REF!</definedName>
    <definedName name="kimo01161" localSheetId="2">#REF!</definedName>
    <definedName name="kimo01161">#REF!</definedName>
    <definedName name="kimo0171" localSheetId="1">#REF!</definedName>
    <definedName name="kimo0171" localSheetId="2">#REF!</definedName>
    <definedName name="kimo0171">#REF!</definedName>
    <definedName name="kimo0179" localSheetId="1">#REF!</definedName>
    <definedName name="kimo0179" localSheetId="2">#REF!</definedName>
    <definedName name="kimo0179">#REF!</definedName>
    <definedName name="kimo0196" localSheetId="1">#REF!</definedName>
    <definedName name="kimo0196" localSheetId="2">#REF!</definedName>
    <definedName name="kimo0196">#REF!</definedName>
    <definedName name="kimo0198" localSheetId="1">#REF!</definedName>
    <definedName name="kimo0198" localSheetId="2">#REF!</definedName>
    <definedName name="kimo0198">#REF!</definedName>
    <definedName name="kimo0251" localSheetId="1">#REF!</definedName>
    <definedName name="kimo0251" localSheetId="2">#REF!</definedName>
    <definedName name="kimo0251">#REF!</definedName>
    <definedName name="kimo0500" localSheetId="1">#REF!</definedName>
    <definedName name="kimo0500" localSheetId="2">#REF!</definedName>
    <definedName name="kimo0500">#REF!</definedName>
    <definedName name="kimo0504" localSheetId="1">#REF!</definedName>
    <definedName name="kimo0504" localSheetId="2">#REF!</definedName>
    <definedName name="kimo0504">#REF!</definedName>
    <definedName name="kimo0524" localSheetId="1">#REF!</definedName>
    <definedName name="kimo0524" localSheetId="2">#REF!</definedName>
    <definedName name="kimo0524">#REF!</definedName>
    <definedName name="kimo0786" localSheetId="1">#REF!</definedName>
    <definedName name="kimo0786" localSheetId="2">#REF!</definedName>
    <definedName name="kimo0786">#REF!</definedName>
    <definedName name="kimo0792" localSheetId="1">#REF!</definedName>
    <definedName name="kimo0792" localSheetId="2">#REF!</definedName>
    <definedName name="kimo0792">#REF!</definedName>
    <definedName name="kimo0907" localSheetId="1">#REF!</definedName>
    <definedName name="kimo0907" localSheetId="2">#REF!</definedName>
    <definedName name="kimo0907">#REF!</definedName>
    <definedName name="kimo0926" localSheetId="1">#REF!</definedName>
    <definedName name="kimo0926" localSheetId="2">#REF!</definedName>
    <definedName name="kimo0926">#REF!</definedName>
    <definedName name="kimo0941" localSheetId="1">#REF!</definedName>
    <definedName name="kimo0941" localSheetId="2">#REF!</definedName>
    <definedName name="kimo0941">#REF!</definedName>
    <definedName name="kimo0962" localSheetId="1">#REF!</definedName>
    <definedName name="kimo0962" localSheetId="2">#REF!</definedName>
    <definedName name="kimo0962">#REF!</definedName>
    <definedName name="kimo0969" localSheetId="1">#REF!</definedName>
    <definedName name="kimo0969" localSheetId="2">#REF!</definedName>
    <definedName name="kimo0969">#REF!</definedName>
    <definedName name="kimo09691" localSheetId="1">#REF!</definedName>
    <definedName name="kimo09691" localSheetId="2">#REF!</definedName>
    <definedName name="kimo09691">#REF!</definedName>
    <definedName name="kimo1174" localSheetId="1">#REF!</definedName>
    <definedName name="kimo1174" localSheetId="2">#REF!</definedName>
    <definedName name="kimo1174">#REF!</definedName>
    <definedName name="kimo1333" localSheetId="1">#REF!</definedName>
    <definedName name="kimo1333" localSheetId="2">#REF!</definedName>
    <definedName name="kimo1333">#REF!</definedName>
    <definedName name="kimo1337" localSheetId="1">#REF!</definedName>
    <definedName name="kimo1337" localSheetId="2">#REF!</definedName>
    <definedName name="kimo1337">#REF!</definedName>
    <definedName name="kimo13372" localSheetId="1">#REF!</definedName>
    <definedName name="kimo13372" localSheetId="2">#REF!</definedName>
    <definedName name="kimo13372">#REF!</definedName>
    <definedName name="kimo1643" localSheetId="1">#REF!</definedName>
    <definedName name="kimo1643" localSheetId="2">#REF!</definedName>
    <definedName name="kimo1643">#REF!</definedName>
    <definedName name="kimo1648" localSheetId="1">#REF!</definedName>
    <definedName name="kimo1648" localSheetId="2">#REF!</definedName>
    <definedName name="kimo1648">#REF!</definedName>
    <definedName name="kimo1649" localSheetId="1">#REF!</definedName>
    <definedName name="kimo1649" localSheetId="2">#REF!</definedName>
    <definedName name="kimo1649">#REF!</definedName>
    <definedName name="kimo1747" localSheetId="1">#REF!</definedName>
    <definedName name="kimo1747" localSheetId="2">#REF!</definedName>
    <definedName name="kimo1747">#REF!</definedName>
    <definedName name="kimo1885" localSheetId="1">#REF!</definedName>
    <definedName name="kimo1885" localSheetId="2">#REF!</definedName>
    <definedName name="kimo1885">#REF!</definedName>
    <definedName name="kimo1886" localSheetId="1">#REF!</definedName>
    <definedName name="kimo1886" localSheetId="2">#REF!</definedName>
    <definedName name="kimo1886">#REF!</definedName>
    <definedName name="kimo1896" localSheetId="1">#REF!</definedName>
    <definedName name="kimo1896" localSheetId="2">#REF!</definedName>
    <definedName name="kimo1896">#REF!</definedName>
    <definedName name="kimo1898" localSheetId="1">#REF!</definedName>
    <definedName name="kimo1898" localSheetId="2">#REF!</definedName>
    <definedName name="kimo1898">#REF!</definedName>
    <definedName name="kimo3085" localSheetId="1">#REF!</definedName>
    <definedName name="kimo3085" localSheetId="2">#REF!</definedName>
    <definedName name="kimo3085">#REF!</definedName>
    <definedName name="kimo3167" localSheetId="1">#REF!</definedName>
    <definedName name="kimo3167" localSheetId="2">#REF!</definedName>
    <definedName name="kimo3167">#REF!</definedName>
    <definedName name="kimo3205" localSheetId="1">#REF!</definedName>
    <definedName name="kimo3205" localSheetId="2">#REF!</definedName>
    <definedName name="kimo3205">#REF!</definedName>
    <definedName name="kimo3211" localSheetId="1">#REF!</definedName>
    <definedName name="kimo3211" localSheetId="2">#REF!</definedName>
    <definedName name="kimo3211">#REF!</definedName>
    <definedName name="kimo3329" localSheetId="1">#REF!</definedName>
    <definedName name="kimo3329" localSheetId="2">#REF!</definedName>
    <definedName name="kimo3329">#REF!</definedName>
    <definedName name="kimo3420" localSheetId="1">#REF!</definedName>
    <definedName name="kimo3420" localSheetId="2">#REF!</definedName>
    <definedName name="kimo3420">#REF!</definedName>
    <definedName name="kimo3434" localSheetId="1">#REF!</definedName>
    <definedName name="kimo3434" localSheetId="2">#REF!</definedName>
    <definedName name="kimo3434">#REF!</definedName>
    <definedName name="kimo3534" localSheetId="1">#REF!</definedName>
    <definedName name="kimo3534" localSheetId="2">#REF!</definedName>
    <definedName name="kimo3534">#REF!</definedName>
    <definedName name="kimo3545" localSheetId="1">#REF!</definedName>
    <definedName name="kimo3545" localSheetId="2">#REF!</definedName>
    <definedName name="kimo3545">#REF!</definedName>
    <definedName name="kimo3566" localSheetId="1">#REF!</definedName>
    <definedName name="kimo3566" localSheetId="2">#REF!</definedName>
    <definedName name="kimo3566">#REF!</definedName>
    <definedName name="kimo3587" localSheetId="1">#REF!</definedName>
    <definedName name="kimo3587" localSheetId="2">#REF!</definedName>
    <definedName name="kimo3587">#REF!</definedName>
    <definedName name="kimo35871" localSheetId="1">#REF!</definedName>
    <definedName name="kimo35871" localSheetId="2">#REF!</definedName>
    <definedName name="kimo35871">#REF!</definedName>
    <definedName name="kimo3603" localSheetId="1">#REF!</definedName>
    <definedName name="kimo3603" localSheetId="2">#REF!</definedName>
    <definedName name="kimo3603">#REF!</definedName>
    <definedName name="kimo3663" localSheetId="1">#REF!</definedName>
    <definedName name="kimo3663" localSheetId="2">#REF!</definedName>
    <definedName name="kimo3663">#REF!</definedName>
    <definedName name="kimo36631" localSheetId="1">#REF!</definedName>
    <definedName name="kimo36631" localSheetId="2">#REF!</definedName>
    <definedName name="kimo36631">#REF!</definedName>
    <definedName name="kimo36632" localSheetId="1">#REF!</definedName>
    <definedName name="kimo36632" localSheetId="2">#REF!</definedName>
    <definedName name="kimo36632">#REF!</definedName>
    <definedName name="kimo3664" localSheetId="1">#REF!</definedName>
    <definedName name="kimo3664" localSheetId="2">#REF!</definedName>
    <definedName name="kimo3664">#REF!</definedName>
    <definedName name="kimo36641" localSheetId="1">#REF!</definedName>
    <definedName name="kimo36641" localSheetId="2">#REF!</definedName>
    <definedName name="kimo36641">#REF!</definedName>
    <definedName name="kimo36642" localSheetId="1">#REF!</definedName>
    <definedName name="kimo36642" localSheetId="2">#REF!</definedName>
    <definedName name="kimo36642">#REF!</definedName>
    <definedName name="kimo3665" localSheetId="1">#REF!</definedName>
    <definedName name="kimo3665" localSheetId="2">#REF!</definedName>
    <definedName name="kimo3665">#REF!</definedName>
    <definedName name="kimo36651" localSheetId="1">#REF!</definedName>
    <definedName name="kimo36651" localSheetId="2">#REF!</definedName>
    <definedName name="kimo36651">#REF!</definedName>
    <definedName name="kimo36652" localSheetId="1">#REF!</definedName>
    <definedName name="kimo36652" localSheetId="2">#REF!</definedName>
    <definedName name="kimo36652">#REF!</definedName>
    <definedName name="kimo3666" localSheetId="1">#REF!</definedName>
    <definedName name="kimo3666" localSheetId="2">#REF!</definedName>
    <definedName name="kimo3666">#REF!</definedName>
    <definedName name="kimo36661" localSheetId="1">#REF!</definedName>
    <definedName name="kimo36661" localSheetId="2">#REF!</definedName>
    <definedName name="kimo36661">#REF!</definedName>
    <definedName name="kimo36662" localSheetId="1">#REF!</definedName>
    <definedName name="kimo36662" localSheetId="2">#REF!</definedName>
    <definedName name="kimo36662">#REF!</definedName>
    <definedName name="kimo3667" localSheetId="1">#REF!</definedName>
    <definedName name="kimo3667" localSheetId="2">#REF!</definedName>
    <definedName name="kimo3667">#REF!</definedName>
    <definedName name="kimo36671" localSheetId="1">#REF!</definedName>
    <definedName name="kimo36671" localSheetId="2">#REF!</definedName>
    <definedName name="kimo36671">#REF!</definedName>
    <definedName name="kimo36672" localSheetId="1">#REF!</definedName>
    <definedName name="kimo36672" localSheetId="2">#REF!</definedName>
    <definedName name="kimo36672">#REF!</definedName>
    <definedName name="kimo3670" localSheetId="1">#REF!</definedName>
    <definedName name="kimo3670" localSheetId="2">#REF!</definedName>
    <definedName name="kimo3670">#REF!</definedName>
    <definedName name="kimo3851" localSheetId="1">#REF!</definedName>
    <definedName name="kimo3851" localSheetId="2">#REF!</definedName>
    <definedName name="kimo3851">#REF!</definedName>
    <definedName name="kimo41281" localSheetId="1">#REF!</definedName>
    <definedName name="kimo41281" localSheetId="2">#REF!</definedName>
    <definedName name="kimo41281">#REF!</definedName>
    <definedName name="kimo4152" localSheetId="1">#REF!</definedName>
    <definedName name="kimo4152" localSheetId="2">#REF!</definedName>
    <definedName name="kimo4152">#REF!</definedName>
    <definedName name="kimo44751" localSheetId="1">#REF!</definedName>
    <definedName name="kimo44751" localSheetId="2">#REF!</definedName>
    <definedName name="kimo44751">#REF!</definedName>
    <definedName name="kimo4645" localSheetId="1">#REF!</definedName>
    <definedName name="kimo4645" localSheetId="2">#REF!</definedName>
    <definedName name="kimo4645">#REF!</definedName>
    <definedName name="kimo4905" localSheetId="1">#REF!</definedName>
    <definedName name="kimo4905" localSheetId="2">#REF!</definedName>
    <definedName name="kimo4905">#REF!</definedName>
    <definedName name="kimo49051" localSheetId="1">#REF!</definedName>
    <definedName name="kimo49051" localSheetId="2">#REF!</definedName>
    <definedName name="kimo49051">#REF!</definedName>
    <definedName name="kimo4910" localSheetId="1">#REF!</definedName>
    <definedName name="kimo4910" localSheetId="2">#REF!</definedName>
    <definedName name="kimo4910">#REF!</definedName>
    <definedName name="kimo4911" localSheetId="1">#REF!</definedName>
    <definedName name="kimo4911" localSheetId="2">#REF!</definedName>
    <definedName name="kimo4911">#REF!</definedName>
    <definedName name="kimo4914" localSheetId="1">#REF!</definedName>
    <definedName name="kimo4914" localSheetId="2">#REF!</definedName>
    <definedName name="kimo4914">#REF!</definedName>
    <definedName name="kimo4915" localSheetId="1">#REF!</definedName>
    <definedName name="kimo4915" localSheetId="2">#REF!</definedName>
    <definedName name="kimo4915">#REF!</definedName>
    <definedName name="kimo4916" localSheetId="1">#REF!</definedName>
    <definedName name="kimo4916" localSheetId="2">#REF!</definedName>
    <definedName name="kimo4916">#REF!</definedName>
    <definedName name="kimo4917" localSheetId="1">#REF!</definedName>
    <definedName name="kimo4917" localSheetId="2">#REF!</definedName>
    <definedName name="kimo4917">#REF!</definedName>
    <definedName name="kimo4918" localSheetId="1">#REF!</definedName>
    <definedName name="kimo4918" localSheetId="2">#REF!</definedName>
    <definedName name="kimo4918">#REF!</definedName>
    <definedName name="kimo4920" localSheetId="1">#REF!</definedName>
    <definedName name="kimo4920" localSheetId="2">#REF!</definedName>
    <definedName name="kimo4920">#REF!</definedName>
    <definedName name="kimo4924" localSheetId="1">#REF!</definedName>
    <definedName name="kimo4924" localSheetId="2">#REF!</definedName>
    <definedName name="kimo4924">#REF!</definedName>
    <definedName name="kimo5039" localSheetId="1">#REF!</definedName>
    <definedName name="kimo5039" localSheetId="2">#REF!</definedName>
    <definedName name="kimo5039">#REF!</definedName>
    <definedName name="kimo5049" localSheetId="1">#REF!</definedName>
    <definedName name="kimo5049" localSheetId="2">#REF!</definedName>
    <definedName name="kimo5049">#REF!</definedName>
    <definedName name="kimo50491" localSheetId="1">#REF!</definedName>
    <definedName name="kimo50491" localSheetId="2">#REF!</definedName>
    <definedName name="kimo50491">#REF!</definedName>
    <definedName name="kimo5051" localSheetId="1">#REF!</definedName>
    <definedName name="kimo5051" localSheetId="2">#REF!</definedName>
    <definedName name="kimo5051">#REF!</definedName>
    <definedName name="kimo5052" localSheetId="1">#REF!</definedName>
    <definedName name="kimo5052" localSheetId="2">#REF!</definedName>
    <definedName name="kimo5052">#REF!</definedName>
    <definedName name="LockedTableCells" localSheetId="1">#REF!,#REF!,#REF!,#REF!,#REF!,#REF!,#REF!,#REF!,#REF!,#REF!,#REF!,#REF!,#REF!,#REF!</definedName>
    <definedName name="LockedTableCells" localSheetId="2">#REF!,#REF!,#REF!,#REF!,#REF!,#REF!,#REF!,#REF!,#REF!,#REF!,#REF!,#REF!,#REF!,#REF!</definedName>
    <definedName name="LockedTableCells">#REF!,#REF!,#REF!,#REF!,#REF!,#REF!,#REF!,#REF!,#REF!,#REF!,#REF!,#REF!,#REF!,#REF!</definedName>
    <definedName name="LockedTableCells_a01t02" localSheetId="1">#REF!,#REF!</definedName>
    <definedName name="LockedTableCells_a01t02" localSheetId="2">#REF!,#REF!</definedName>
    <definedName name="LockedTableCells_a01t02">#REF!,#REF!</definedName>
    <definedName name="LockedTableCells_a01t03" localSheetId="1">#REF!,#REF!,#REF!</definedName>
    <definedName name="LockedTableCells_a01t03" localSheetId="2">#REF!,#REF!,#REF!</definedName>
    <definedName name="LockedTableCells_a01t03">#REF!,#REF!,#REF!</definedName>
    <definedName name="LockedTableCells_a01t05" localSheetId="1">#REF!,#REF!,#REF!</definedName>
    <definedName name="LockedTableCells_a01t05" localSheetId="2">#REF!,#REF!,#REF!</definedName>
    <definedName name="LockedTableCells_a01t05">#REF!,#REF!,#REF!</definedName>
    <definedName name="LockedTableCells_a01t06" localSheetId="1">#REF!,#REF!,#REF!</definedName>
    <definedName name="LockedTableCells_a01t06" localSheetId="2">#REF!,#REF!,#REF!</definedName>
    <definedName name="LockedTableCells_a01t06">#REF!,#REF!,#REF!</definedName>
    <definedName name="LockedTableCells_a01t07" localSheetId="1">#REF!,#REF!</definedName>
    <definedName name="LockedTableCells_a01t07" localSheetId="2">#REF!,#REF!</definedName>
    <definedName name="LockedTableCells_a01t07">#REF!,#REF!</definedName>
    <definedName name="LockedTableCells_a01t08" localSheetId="1">#REF!,#REF!,#REF!,#REF!</definedName>
    <definedName name="LockedTableCells_a01t08" localSheetId="2">#REF!,#REF!,#REF!,#REF!</definedName>
    <definedName name="LockedTableCells_a01t08">#REF!,#REF!,#REF!,#REF!</definedName>
    <definedName name="LockedTableCells_a01t10" localSheetId="1">#REF!</definedName>
    <definedName name="LockedTableCells_a01t10" localSheetId="2">#REF!</definedName>
    <definedName name="LockedTableCells_a01t10">#REF!</definedName>
    <definedName name="LockedTableCells_a01t61" localSheetId="1">#REF!,#REF!,#REF!,#REF!,#REF!,#REF!,#REF!,#REF!,#REF!</definedName>
    <definedName name="LockedTableCells_a01t61" localSheetId="2">#REF!,#REF!,#REF!,#REF!,#REF!,#REF!,#REF!,#REF!,#REF!</definedName>
    <definedName name="LockedTableCells_a01t61">#REF!,#REF!,#REF!,#REF!,#REF!,#REF!,#REF!,#REF!,#REF!</definedName>
    <definedName name="_xlnm.Print_Area" localSheetId="0">'504110901'!$A$1:$BU$49</definedName>
    <definedName name="_xlnm.Print_Area" localSheetId="1">'504110902'!$A$1:$BU$49</definedName>
    <definedName name="_xlnm.Print_Area" localSheetId="2">'506131203'!$A$1:$BU$49</definedName>
    <definedName name="Page_01" localSheetId="1">#REF!</definedName>
    <definedName name="Page_01" localSheetId="2">#REF!</definedName>
    <definedName name="Page_01">#REF!</definedName>
    <definedName name="Page_02" localSheetId="1">#REF!</definedName>
    <definedName name="Page_02" localSheetId="2">#REF!</definedName>
    <definedName name="Page_02">#REF!</definedName>
    <definedName name="Page_03" localSheetId="1">#REF!</definedName>
    <definedName name="Page_03" localSheetId="2">#REF!</definedName>
    <definedName name="Page_03">#REF!</definedName>
    <definedName name="Page_04" localSheetId="1">#REF!</definedName>
    <definedName name="Page_04" localSheetId="2">#REF!</definedName>
    <definedName name="Page_04">#REF!</definedName>
    <definedName name="Page_05" localSheetId="1">#REF!</definedName>
    <definedName name="Page_05" localSheetId="2">#REF!</definedName>
    <definedName name="Page_05">#REF!</definedName>
    <definedName name="Page_06" localSheetId="1">#REF!</definedName>
    <definedName name="Page_06" localSheetId="2">#REF!</definedName>
    <definedName name="Page_06">#REF!</definedName>
    <definedName name="Page_07" localSheetId="1">#REF!</definedName>
    <definedName name="Page_07" localSheetId="2">#REF!</definedName>
    <definedName name="Page_07">#REF!</definedName>
    <definedName name="Page_08" localSheetId="1">#REF!</definedName>
    <definedName name="Page_08" localSheetId="2">#REF!</definedName>
    <definedName name="Page_08">#REF!</definedName>
    <definedName name="Page_09" localSheetId="1">#REF!</definedName>
    <definedName name="Page_09" localSheetId="2">#REF!</definedName>
    <definedName name="Page_09">#REF!</definedName>
    <definedName name="Page_10" localSheetId="1">#REF!</definedName>
    <definedName name="Page_10" localSheetId="2">#REF!</definedName>
    <definedName name="Page_10">#REF!</definedName>
  </definedNames>
  <calcPr calcId="162913"/>
</workbook>
</file>

<file path=xl/calcChain.xml><?xml version="1.0" encoding="utf-8"?>
<calcChain xmlns="http://schemas.openxmlformats.org/spreadsheetml/2006/main">
  <c r="AZ40" i="10" l="1"/>
  <c r="AZ41" i="10"/>
  <c r="AZ42" i="10"/>
  <c r="AZ43" i="10"/>
  <c r="AZ44" i="10"/>
  <c r="AZ45" i="10"/>
  <c r="AZ46" i="10"/>
  <c r="AZ47" i="10"/>
  <c r="AZ48" i="10"/>
  <c r="AZ39" i="10"/>
  <c r="AZ40" i="9"/>
  <c r="AZ41" i="9"/>
  <c r="AZ42" i="9"/>
  <c r="AZ43" i="9"/>
  <c r="AZ44" i="9"/>
  <c r="AZ45" i="9"/>
  <c r="AZ46" i="9"/>
  <c r="AZ47" i="9"/>
  <c r="AZ48" i="9"/>
  <c r="AZ39" i="9"/>
  <c r="AZ40" i="8"/>
  <c r="AZ41" i="8"/>
  <c r="AZ42" i="8"/>
  <c r="AZ43" i="8"/>
  <c r="AZ44" i="8"/>
  <c r="AZ45" i="8"/>
  <c r="AZ46" i="8"/>
  <c r="AZ47" i="8"/>
  <c r="AZ48" i="8"/>
  <c r="AZ39" i="8"/>
</calcChain>
</file>

<file path=xl/comments1.xml><?xml version="1.0" encoding="utf-8"?>
<comments xmlns="http://schemas.openxmlformats.org/spreadsheetml/2006/main">
  <authors>
    <author>Felhasználó</author>
  </authors>
  <commentList>
    <comment ref="H31" authorId="0" shapeId="0">
      <text>
        <r>
          <rPr>
            <b/>
            <sz val="9"/>
            <color indexed="81"/>
            <rFont val="Segoe UI"/>
            <family val="2"/>
            <charset val="238"/>
          </rPr>
          <t>Felhasználó:</t>
        </r>
        <r>
          <rPr>
            <sz val="9"/>
            <color indexed="81"/>
            <rFont val="Segoe UI"/>
            <family val="2"/>
            <charset val="238"/>
          </rPr>
          <t xml:space="preserve">
csak régi OKJ esetén</t>
        </r>
      </text>
    </comment>
  </commentList>
</comments>
</file>

<file path=xl/comments2.xml><?xml version="1.0" encoding="utf-8"?>
<comments xmlns="http://schemas.openxmlformats.org/spreadsheetml/2006/main">
  <authors>
    <author>Felhasználó</author>
  </authors>
  <commentList>
    <comment ref="H31" authorId="0" shapeId="0">
      <text>
        <r>
          <rPr>
            <b/>
            <sz val="9"/>
            <color indexed="81"/>
            <rFont val="Segoe UI"/>
            <family val="2"/>
            <charset val="238"/>
          </rPr>
          <t>Felhasználó:</t>
        </r>
        <r>
          <rPr>
            <sz val="9"/>
            <color indexed="81"/>
            <rFont val="Segoe UI"/>
            <family val="2"/>
            <charset val="238"/>
          </rPr>
          <t xml:space="preserve">
csak régi OKJ esetén</t>
        </r>
      </text>
    </comment>
  </commentList>
</comments>
</file>

<file path=xl/comments3.xml><?xml version="1.0" encoding="utf-8"?>
<comments xmlns="http://schemas.openxmlformats.org/spreadsheetml/2006/main">
  <authors>
    <author>Felhasználó</author>
  </authors>
  <commentList>
    <comment ref="H31" authorId="0" shapeId="0">
      <text>
        <r>
          <rPr>
            <b/>
            <sz val="9"/>
            <color indexed="81"/>
            <rFont val="Segoe UI"/>
            <family val="2"/>
            <charset val="238"/>
          </rPr>
          <t>Felhasználó:</t>
        </r>
        <r>
          <rPr>
            <sz val="9"/>
            <color indexed="81"/>
            <rFont val="Segoe UI"/>
            <family val="2"/>
            <charset val="238"/>
          </rPr>
          <t xml:space="preserve">
csak régi OKJ esetén</t>
        </r>
      </text>
    </comment>
  </commentList>
</comments>
</file>

<file path=xl/sharedStrings.xml><?xml version="1.0" encoding="utf-8"?>
<sst xmlns="http://schemas.openxmlformats.org/spreadsheetml/2006/main" count="207" uniqueCount="60">
  <si>
    <t>OSAP 1410/szakképző intézmény-2020/2021</t>
  </si>
  <si>
    <t>Nemzeti Szakképzési és Felnőttképzési Hivatal</t>
  </si>
  <si>
    <t>Az adatszolgáltatás megtagadása, valótlan adatok közlése, valamint a késedelmes adatszolgáltatás büntető, illetőleg szabálysértési eljárást von maga után!</t>
  </si>
  <si>
    <t>Az adatszolgáltatás kötelező! Az adatszolgáltatás statisztikai célra történik!</t>
  </si>
  <si>
    <t>OSA5SZAK</t>
  </si>
  <si>
    <t>Az adatszolgáltatás a Stt. (Statisztikai törvény) felhatalmazása alapján kiadott OSAP-ról szóló Korm. Rendelet alapján történik figyelemmel a 912/2013/EU rendeletre.</t>
  </si>
  <si>
    <t>Az adatlap 1 hitelesített példánya megőrzendő!</t>
  </si>
  <si>
    <t>Adatszolgáltatás a szakmai oktatás részvételi és vizsga adatairól</t>
  </si>
  <si>
    <t xml:space="preserve">Az intézmény OM azonosítója </t>
  </si>
  <si>
    <t xml:space="preserve">Ezen adatlap sorszáma </t>
  </si>
  <si>
    <t xml:space="preserve">Az adatszolgáltatás dátuma </t>
  </si>
  <si>
    <t>2020. 10. 08.</t>
  </si>
  <si>
    <t xml:space="preserve"> A tanulók adatlapjának sorszáma </t>
  </si>
  <si>
    <t>Ezen adatlap neve</t>
  </si>
  <si>
    <t xml:space="preserve">Beszámolási időszak </t>
  </si>
  <si>
    <t>2019/2020</t>
  </si>
  <si>
    <t xml:space="preserve"> tanév</t>
  </si>
  <si>
    <t xml:space="preserve">Nyitóadatok </t>
  </si>
  <si>
    <t>2020/2021</t>
  </si>
  <si>
    <t>………………………………</t>
  </si>
  <si>
    <t>……………………………</t>
  </si>
  <si>
    <t>Kelt</t>
  </si>
  <si>
    <t>Bélyegző</t>
  </si>
  <si>
    <t>a05t24</t>
  </si>
  <si>
    <t>Tanulók számának nyitóadatai a kifutó rendszerű OKJ szakmák és a felmenő szakmajegyzék alapján</t>
  </si>
  <si>
    <t>Évfolyamok</t>
  </si>
  <si>
    <t xml:space="preserve">Összes tanulóból </t>
  </si>
  <si>
    <t xml:space="preserve">Jogi személyiséggel </t>
  </si>
  <si>
    <t>Költségve-tési szerv, intézmény</t>
  </si>
  <si>
    <t>Nonprofit szervezet, intézmény</t>
  </si>
  <si>
    <t>Egyházi jogi személy</t>
  </si>
  <si>
    <t>Ágazati képző központ</t>
  </si>
  <si>
    <t>Kizárólag gyakorlati képzési célt szolgáló tanműhely</t>
  </si>
  <si>
    <t>Összesen</t>
  </si>
  <si>
    <t>rendel-kező vállalkozás</t>
  </si>
  <si>
    <t>nem rendelkező vállalkozás</t>
  </si>
  <si>
    <t>gazdálkodási formában</t>
  </si>
  <si>
    <t>Összes szakképesítés együtt</t>
  </si>
  <si>
    <t>iskolai</t>
  </si>
  <si>
    <t>iskolai tanműhelyben, csoportos formában</t>
  </si>
  <si>
    <t>iskolán kívüli</t>
  </si>
  <si>
    <t>együttműködési megállapodás alapján</t>
  </si>
  <si>
    <t>tanulószerződéssel</t>
  </si>
  <si>
    <r>
      <t xml:space="preserve">Összesen </t>
    </r>
    <r>
      <rPr>
        <b/>
        <i/>
        <sz val="12"/>
        <color indexed="56"/>
        <rFont val="Arial"/>
        <family val="2"/>
      </rPr>
      <t>(s02+s03+s04)</t>
    </r>
  </si>
  <si>
    <t>ebből</t>
  </si>
  <si>
    <t>leány</t>
  </si>
  <si>
    <t>első szakképesítésért tanul</t>
  </si>
  <si>
    <t>második szakképesítésért tanul</t>
  </si>
  <si>
    <t>harmadik vagy további szakképesítésért tanul</t>
  </si>
  <si>
    <t>tandíjas</t>
  </si>
  <si>
    <t>évfolyamismétlő</t>
  </si>
  <si>
    <r>
      <t xml:space="preserve">Összesen </t>
    </r>
    <r>
      <rPr>
        <b/>
        <i/>
        <sz val="12"/>
        <color indexed="56"/>
        <rFont val="Arial"/>
        <family val="2"/>
      </rPr>
      <t>(s12+s13+s14)</t>
    </r>
  </si>
  <si>
    <t>203045/014</t>
  </si>
  <si>
    <t>Kezdő szakképzési évfolyam iskolai évfolyama: 13.</t>
  </si>
  <si>
    <t>vállalkozási ügyviteli ügyintéző felnőttképzés</t>
  </si>
  <si>
    <t>pénzügyi-számviteli ügyintéző felnőttképzés</t>
  </si>
  <si>
    <t>Szakképesítés azonosító száma, megnevezése: vállalkozási ügyviteli ügyintéző (5 0411 0902)</t>
  </si>
  <si>
    <t>szoftverfejlesztő- és tesztelő felnőttképzés</t>
  </si>
  <si>
    <t>Szakképesítés azonosító száma, megnevezése: szoftverfejlesztő- és tesztelő (5 0613 1203)</t>
  </si>
  <si>
    <t>Szakképesítés azonosító száma, megnevezése: pénzügyi-számviteli ügyintéző (5 0411 0901)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</si>
</sst>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0"/>
      <name val="Arial CE"/>
    </font>
    <font>
      <sz val="10"/>
      <color indexed="58"/>
      <name val="Arial"/>
      <family val="2"/>
    </font>
    <font>
      <sz val="10"/>
      <name val="Arial"/>
      <family val="2"/>
    </font>
    <font>
      <sz val="10"/>
      <color indexed="32"/>
      <name val="Arial"/>
      <family val="2"/>
    </font>
    <font>
      <sz val="10"/>
      <color indexed="12"/>
      <name val="Arial CE"/>
      <family val="2"/>
    </font>
    <font>
      <sz val="10"/>
      <color indexed="58"/>
      <name val="Arial"/>
      <family val="2"/>
    </font>
    <font>
      <sz val="10"/>
      <color indexed="49"/>
      <name val="Arial"/>
      <family val="2"/>
    </font>
    <font>
      <sz val="10"/>
      <name val="Arial"/>
      <family val="2"/>
    </font>
    <font>
      <sz val="8"/>
      <color indexed="58"/>
      <name val="Arial"/>
      <family val="2"/>
    </font>
    <font>
      <sz val="11"/>
      <color indexed="56"/>
      <name val="Arial"/>
      <family val="2"/>
    </font>
    <font>
      <sz val="10"/>
      <color indexed="22"/>
      <name val="Arial"/>
      <family val="2"/>
    </font>
    <font>
      <sz val="11"/>
      <color indexed="58"/>
      <name val="Arial"/>
      <family val="2"/>
    </font>
    <font>
      <b/>
      <sz val="10"/>
      <color indexed="31"/>
      <name val="Arial"/>
      <family val="2"/>
    </font>
    <font>
      <sz val="10"/>
      <name val="Arial CE"/>
      <family val="2"/>
    </font>
    <font>
      <sz val="10"/>
      <color indexed="15"/>
      <name val="Arial"/>
      <family val="2"/>
    </font>
    <font>
      <b/>
      <sz val="11"/>
      <color indexed="10"/>
      <name val="Arial CE"/>
      <family val="2"/>
    </font>
    <font>
      <b/>
      <sz val="10"/>
      <color indexed="32"/>
      <name val="Arial"/>
      <family val="2"/>
    </font>
    <font>
      <sz val="11"/>
      <color indexed="32"/>
      <name val="Arial"/>
      <family val="2"/>
    </font>
    <font>
      <sz val="11"/>
      <color indexed="58"/>
      <name val="Arial CE"/>
      <family val="2"/>
    </font>
    <font>
      <sz val="10"/>
      <color indexed="56"/>
      <name val="Arial"/>
      <family val="2"/>
    </font>
    <font>
      <sz val="8"/>
      <color indexed="31"/>
      <name val="Arial"/>
      <family val="2"/>
    </font>
    <font>
      <sz val="10"/>
      <color indexed="56"/>
      <name val="Arial CE"/>
      <family val="2"/>
    </font>
    <font>
      <sz val="12"/>
      <color indexed="58"/>
      <name val="Arial"/>
      <family val="2"/>
    </font>
    <font>
      <sz val="12"/>
      <name val="Arial"/>
      <family val="2"/>
    </font>
    <font>
      <b/>
      <sz val="10"/>
      <color indexed="58"/>
      <name val="Arial"/>
      <family val="2"/>
    </font>
    <font>
      <b/>
      <sz val="10"/>
      <color indexed="31"/>
      <name val="Arial"/>
      <family val="2"/>
    </font>
    <font>
      <b/>
      <sz val="10"/>
      <color indexed="56"/>
      <name val="Arial"/>
      <family val="2"/>
    </font>
    <font>
      <sz val="12"/>
      <name val="Arial CE"/>
    </font>
    <font>
      <sz val="12"/>
      <color indexed="58"/>
      <name val="Arial"/>
      <family val="2"/>
    </font>
    <font>
      <sz val="8"/>
      <name val="Arial CE"/>
    </font>
    <font>
      <sz val="11"/>
      <color indexed="58"/>
      <name val="Arial"/>
      <family val="2"/>
    </font>
    <font>
      <sz val="12"/>
      <color indexed="56"/>
      <name val="Arial"/>
      <family val="2"/>
    </font>
    <font>
      <b/>
      <sz val="12"/>
      <color indexed="56"/>
      <name val="Arial"/>
      <family val="2"/>
    </font>
    <font>
      <b/>
      <sz val="12"/>
      <name val="Arial CE"/>
    </font>
    <font>
      <b/>
      <sz val="12"/>
      <color indexed="56"/>
      <name val="Arial"/>
      <family val="2"/>
    </font>
    <font>
      <sz val="10"/>
      <name val="Arial CE"/>
    </font>
    <font>
      <sz val="12"/>
      <color indexed="32"/>
      <name val="Arial"/>
      <family val="2"/>
    </font>
    <font>
      <sz val="9"/>
      <name val="Arial CE"/>
    </font>
    <font>
      <b/>
      <i/>
      <sz val="12"/>
      <color indexed="56"/>
      <name val="Arial"/>
      <family val="2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4"/>
      <color indexed="58"/>
      <name val="Arial"/>
      <family val="2"/>
    </font>
    <font>
      <sz val="12"/>
      <color indexed="56"/>
      <name val="Arial CE"/>
      <family val="2"/>
    </font>
    <font>
      <sz val="12"/>
      <name val="Arial CE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/>
      <bottom style="dotted">
        <color indexed="28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8"/>
      </left>
      <right/>
      <top style="thin">
        <color indexed="28"/>
      </top>
      <bottom style="thin">
        <color indexed="28"/>
      </bottom>
      <diagonal/>
    </border>
    <border>
      <left/>
      <right/>
      <top style="thin">
        <color indexed="58"/>
      </top>
      <bottom/>
      <diagonal/>
    </border>
    <border>
      <left style="dotted">
        <color indexed="58"/>
      </left>
      <right/>
      <top/>
      <bottom/>
      <diagonal/>
    </border>
    <border>
      <left/>
      <right/>
      <top/>
      <bottom style="dotted">
        <color indexed="58"/>
      </bottom>
      <diagonal/>
    </border>
    <border>
      <left style="thin">
        <color indexed="10"/>
      </left>
      <right style="thin">
        <color indexed="35"/>
      </right>
      <top style="thin">
        <color indexed="10"/>
      </top>
      <bottom style="thin">
        <color indexed="35"/>
      </bottom>
      <diagonal/>
    </border>
    <border>
      <left style="medium">
        <color indexed="28"/>
      </left>
      <right style="medium">
        <color indexed="28"/>
      </right>
      <top style="medium">
        <color indexed="28"/>
      </top>
      <bottom style="medium">
        <color indexed="2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thin">
        <color indexed="35"/>
      </left>
      <right style="thin">
        <color indexed="10"/>
      </right>
      <top style="thin">
        <color indexed="35"/>
      </top>
      <bottom style="thin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8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8"/>
      </left>
      <right style="thin">
        <color indexed="28"/>
      </right>
      <top/>
      <bottom style="thin">
        <color indexed="28"/>
      </bottom>
      <diagonal/>
    </border>
    <border>
      <left style="thin">
        <color indexed="28"/>
      </left>
      <right/>
      <top/>
      <bottom style="thin">
        <color indexed="28"/>
      </bottom>
      <diagonal/>
    </border>
    <border>
      <left style="thin">
        <color indexed="64"/>
      </left>
      <right style="thin">
        <color indexed="28"/>
      </right>
      <top/>
      <bottom style="thin">
        <color indexed="28"/>
      </bottom>
      <diagonal/>
    </border>
    <border>
      <left style="thin">
        <color indexed="28"/>
      </left>
      <right style="thin">
        <color indexed="64"/>
      </right>
      <top/>
      <bottom style="thin">
        <color indexed="28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28"/>
      </right>
      <top style="thin">
        <color indexed="28"/>
      </top>
      <bottom style="thin">
        <color indexed="28"/>
      </bottom>
      <diagonal/>
    </border>
    <border>
      <left style="thin">
        <color indexed="28"/>
      </left>
      <right style="thin">
        <color indexed="64"/>
      </right>
      <top style="thin">
        <color indexed="28"/>
      </top>
      <bottom style="thin">
        <color indexed="28"/>
      </bottom>
      <diagonal/>
    </border>
    <border>
      <left style="thin">
        <color indexed="28"/>
      </left>
      <right style="thin">
        <color indexed="28"/>
      </right>
      <top style="thin">
        <color indexed="28"/>
      </top>
      <bottom/>
      <diagonal/>
    </border>
    <border>
      <left style="thin">
        <color indexed="28"/>
      </left>
      <right/>
      <top style="thin">
        <color indexed="28"/>
      </top>
      <bottom/>
      <diagonal/>
    </border>
    <border>
      <left style="thin">
        <color indexed="64"/>
      </left>
      <right style="thin">
        <color indexed="28"/>
      </right>
      <top style="thin">
        <color indexed="28"/>
      </top>
      <bottom/>
      <diagonal/>
    </border>
    <border>
      <left style="thin">
        <color indexed="28"/>
      </left>
      <right style="thin">
        <color indexed="64"/>
      </right>
      <top style="thin">
        <color indexed="2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58"/>
      </right>
      <top/>
      <bottom style="dashed">
        <color indexed="64"/>
      </bottom>
      <diagonal/>
    </border>
  </borders>
  <cellStyleXfs count="49">
    <xf numFmtId="0" fontId="0" fillId="2" borderId="1">
      <alignment horizontal="center" vertical="center" textRotation="90"/>
    </xf>
    <xf numFmtId="0" fontId="2" fillId="2" borderId="2"/>
    <xf numFmtId="0" fontId="3" fillId="2" borderId="3">
      <alignment horizontal="right" vertical="center"/>
    </xf>
    <xf numFmtId="0" fontId="3" fillId="3" borderId="3">
      <alignment horizontal="left" vertical="center"/>
      <protection locked="0"/>
    </xf>
    <xf numFmtId="0" fontId="4" fillId="4" borderId="4">
      <alignment horizontal="center" vertical="center" wrapText="1"/>
    </xf>
    <xf numFmtId="0" fontId="5" fillId="2" borderId="0"/>
    <xf numFmtId="0" fontId="6" fillId="5" borderId="5">
      <alignment horizontal="center" wrapText="1"/>
    </xf>
    <xf numFmtId="0" fontId="6" fillId="5" borderId="5">
      <alignment horizontal="center" textRotation="90" wrapText="1"/>
    </xf>
    <xf numFmtId="0" fontId="7" fillId="6" borderId="0">
      <alignment horizontal="right"/>
    </xf>
    <xf numFmtId="0" fontId="1" fillId="2" borderId="0">
      <alignment horizontal="center" vertical="center"/>
    </xf>
    <xf numFmtId="0" fontId="8" fillId="2" borderId="0">
      <alignment horizontal="center" vertical="center"/>
    </xf>
    <xf numFmtId="0" fontId="8" fillId="2" borderId="0">
      <alignment horizontal="right" vertical="center"/>
    </xf>
    <xf numFmtId="0" fontId="1" fillId="2" borderId="0">
      <alignment horizontal="left"/>
    </xf>
    <xf numFmtId="0" fontId="5" fillId="2" borderId="0">
      <alignment horizontal="right" vertical="center"/>
    </xf>
    <xf numFmtId="0" fontId="5" fillId="2" borderId="6">
      <alignment horizontal="center" textRotation="90"/>
    </xf>
    <xf numFmtId="49" fontId="9" fillId="3" borderId="7">
      <alignment horizontal="left" vertical="center"/>
      <protection locked="0"/>
    </xf>
    <xf numFmtId="0" fontId="3" fillId="3" borderId="3">
      <alignment horizontal="left" vertical="center"/>
      <protection locked="0"/>
    </xf>
    <xf numFmtId="0" fontId="2" fillId="3" borderId="8">
      <alignment vertical="center" wrapText="1"/>
      <protection locked="0"/>
    </xf>
    <xf numFmtId="0" fontId="3" fillId="4" borderId="3">
      <alignment horizontal="right" vertical="center" wrapText="1"/>
      <protection locked="0"/>
    </xf>
    <xf numFmtId="0" fontId="3" fillId="4" borderId="9">
      <alignment horizontal="right" vertical="center" wrapText="1"/>
      <protection locked="0"/>
    </xf>
    <xf numFmtId="0" fontId="10" fillId="2" borderId="0">
      <alignment vertical="center" wrapText="1"/>
    </xf>
    <xf numFmtId="0" fontId="11" fillId="2" borderId="10"/>
    <xf numFmtId="0" fontId="11" fillId="2" borderId="11"/>
    <xf numFmtId="0" fontId="11" fillId="2" borderId="12"/>
    <xf numFmtId="0" fontId="12" fillId="7" borderId="13"/>
    <xf numFmtId="0" fontId="7" fillId="8" borderId="8"/>
    <xf numFmtId="0" fontId="13" fillId="2" borderId="6">
      <alignment horizontal="right" vertical="center"/>
    </xf>
    <xf numFmtId="0" fontId="3" fillId="3" borderId="3">
      <alignment horizontal="left" vertical="center"/>
      <protection locked="0"/>
    </xf>
    <xf numFmtId="0" fontId="14" fillId="9" borderId="0">
      <alignment horizontal="left" vertical="top"/>
    </xf>
    <xf numFmtId="0" fontId="15" fillId="2" borderId="0"/>
    <xf numFmtId="0" fontId="1" fillId="3" borderId="0"/>
    <xf numFmtId="0" fontId="16" fillId="3" borderId="14">
      <alignment horizontal="center" vertical="center"/>
      <protection locked="0"/>
    </xf>
    <xf numFmtId="0" fontId="13" fillId="3" borderId="8">
      <alignment horizontal="left" vertical="center" wrapText="1"/>
      <protection locked="0"/>
    </xf>
    <xf numFmtId="0" fontId="3" fillId="3" borderId="3">
      <alignment horizontal="right" vertical="center" wrapText="1"/>
      <protection locked="0"/>
    </xf>
    <xf numFmtId="0" fontId="17" fillId="3" borderId="3">
      <alignment vertical="center" wrapText="1"/>
      <protection locked="0"/>
    </xf>
    <xf numFmtId="0" fontId="17" fillId="10" borderId="3">
      <alignment horizontal="right" vertical="center"/>
    </xf>
    <xf numFmtId="0" fontId="18" fillId="10" borderId="6"/>
    <xf numFmtId="0" fontId="11" fillId="10" borderId="6">
      <alignment horizontal="center" vertical="center"/>
    </xf>
    <xf numFmtId="49" fontId="3" fillId="3" borderId="2">
      <alignment horizontal="left" vertical="center" wrapText="1"/>
      <protection locked="0"/>
    </xf>
    <xf numFmtId="0" fontId="19" fillId="2" borderId="0">
      <alignment horizontal="left" vertical="top" wrapText="1"/>
    </xf>
    <xf numFmtId="0" fontId="11" fillId="2" borderId="1">
      <alignment horizontal="center"/>
    </xf>
    <xf numFmtId="0" fontId="19" fillId="2" borderId="15">
      <alignment horizontal="center" vertical="center" wrapText="1"/>
    </xf>
    <xf numFmtId="0" fontId="19" fillId="2" borderId="16">
      <alignment horizontal="left" vertical="center" wrapText="1"/>
    </xf>
    <xf numFmtId="0" fontId="19" fillId="2" borderId="15">
      <alignment horizontal="center" vertical="center" textRotation="90" wrapText="1"/>
    </xf>
    <xf numFmtId="0" fontId="20" fillId="7" borderId="17">
      <alignment horizontal="center" vertical="center" wrapText="1"/>
    </xf>
    <xf numFmtId="0" fontId="3" fillId="3" borderId="3">
      <alignment horizontal="left" vertical="center"/>
      <protection locked="0"/>
    </xf>
    <xf numFmtId="0" fontId="3" fillId="4" borderId="14">
      <alignment horizontal="left" vertical="center"/>
      <protection locked="0"/>
    </xf>
    <xf numFmtId="0" fontId="2" fillId="3" borderId="6">
      <alignment vertical="center" wrapText="1"/>
    </xf>
    <xf numFmtId="0" fontId="35" fillId="2" borderId="1">
      <alignment horizontal="center" vertical="center" textRotation="90"/>
    </xf>
  </cellStyleXfs>
  <cellXfs count="201">
    <xf numFmtId="0" fontId="1" fillId="2" borderId="1" xfId="0" applyNumberFormat="1" applyFont="1" applyFill="1" applyBorder="1">
      <alignment horizontal="center" vertical="center" textRotation="90"/>
    </xf>
    <xf numFmtId="0" fontId="8" fillId="2" borderId="0" xfId="11" applyNumberFormat="1" applyFont="1" applyFill="1" applyBorder="1">
      <alignment horizontal="right" vertical="center"/>
    </xf>
    <xf numFmtId="0" fontId="5" fillId="2" borderId="0" xfId="13" applyNumberFormat="1" applyFont="1" applyFill="1" applyBorder="1">
      <alignment horizontal="right" vertical="center"/>
    </xf>
    <xf numFmtId="0" fontId="11" fillId="2" borderId="10" xfId="21" applyNumberFormat="1" applyFont="1" applyFill="1" applyBorder="1"/>
    <xf numFmtId="0" fontId="1" fillId="3" borderId="0" xfId="30" applyNumberFormat="1" applyFont="1" applyFill="1" applyBorder="1"/>
    <xf numFmtId="0" fontId="19" fillId="2" borderId="0" xfId="39" applyNumberFormat="1" applyFont="1" applyFill="1" applyBorder="1">
      <alignment horizontal="left" vertical="top" wrapText="1"/>
    </xf>
    <xf numFmtId="0" fontId="0" fillId="0" borderId="0" xfId="0" applyNumberFormat="1" applyFont="1" applyFill="1" applyBorder="1">
      <alignment horizontal="center" vertical="center" textRotation="90"/>
    </xf>
    <xf numFmtId="0" fontId="1" fillId="3" borderId="0" xfId="30" applyNumberFormat="1" applyFont="1" applyFill="1" applyBorder="1"/>
    <xf numFmtId="0" fontId="1" fillId="2" borderId="0" xfId="12" applyNumberFormat="1" applyFont="1" applyFill="1" applyBorder="1" applyAlignment="1">
      <alignment horizontal="right"/>
    </xf>
    <xf numFmtId="0" fontId="1" fillId="3" borderId="18" xfId="30" applyNumberFormat="1" applyFont="1" applyFill="1" applyBorder="1"/>
    <xf numFmtId="0" fontId="22" fillId="3" borderId="0" xfId="30" applyNumberFormat="1" applyFont="1" applyFill="1" applyBorder="1"/>
    <xf numFmtId="0" fontId="22" fillId="2" borderId="0" xfId="13" applyNumberFormat="1" applyFont="1" applyFill="1" applyBorder="1">
      <alignment horizontal="right" vertical="center"/>
    </xf>
    <xf numFmtId="0" fontId="23" fillId="9" borderId="0" xfId="28" applyNumberFormat="1" applyFont="1" applyFill="1" applyBorder="1">
      <alignment horizontal="left" vertical="top"/>
    </xf>
    <xf numFmtId="0" fontId="22" fillId="2" borderId="0" xfId="13" applyNumberFormat="1" applyFont="1" applyFill="1" applyBorder="1">
      <alignment horizontal="right" vertical="center"/>
    </xf>
    <xf numFmtId="0" fontId="22" fillId="2" borderId="0" xfId="12" applyNumberFormat="1" applyFont="1" applyFill="1" applyBorder="1">
      <alignment horizontal="left"/>
    </xf>
    <xf numFmtId="0" fontId="22" fillId="2" borderId="0" xfId="9" applyNumberFormat="1" applyFont="1" applyFill="1" applyBorder="1">
      <alignment horizontal="center" vertical="center"/>
    </xf>
    <xf numFmtId="0" fontId="1" fillId="2" borderId="0" xfId="13" applyNumberFormat="1" applyFont="1" applyFill="1" applyBorder="1">
      <alignment horizontal="right" vertical="center"/>
    </xf>
    <xf numFmtId="0" fontId="24" fillId="2" borderId="19" xfId="5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center" vertical="center"/>
    </xf>
    <xf numFmtId="0" fontId="22" fillId="2" borderId="0" xfId="23" applyNumberFormat="1" applyFont="1" applyFill="1" applyBorder="1"/>
    <xf numFmtId="0" fontId="11" fillId="3" borderId="0" xfId="30" applyNumberFormat="1" applyFont="1" applyFill="1" applyBorder="1"/>
    <xf numFmtId="0" fontId="0" fillId="0" borderId="0" xfId="0" applyNumberFormat="1" applyFont="1" applyFill="1" applyBorder="1">
      <alignment horizontal="center" vertical="center" textRotation="90"/>
    </xf>
    <xf numFmtId="0" fontId="3" fillId="4" borderId="0" xfId="19" applyNumberFormat="1" applyFont="1" applyFill="1" applyBorder="1">
      <alignment horizontal="right" vertical="center" wrapText="1"/>
      <protection locked="0"/>
    </xf>
    <xf numFmtId="0" fontId="30" fillId="3" borderId="0" xfId="30" applyNumberFormat="1" applyFont="1" applyFill="1" applyBorder="1"/>
    <xf numFmtId="0" fontId="0" fillId="0" borderId="18" xfId="0" applyNumberFormat="1" applyFont="1" applyFill="1" applyBorder="1">
      <alignment horizontal="center" vertical="center" textRotation="90"/>
    </xf>
    <xf numFmtId="0" fontId="25" fillId="7" borderId="0" xfId="44" applyNumberFormat="1" applyFont="1" applyFill="1" applyBorder="1" applyAlignment="1">
      <alignment horizontal="center" vertical="center"/>
    </xf>
    <xf numFmtId="0" fontId="8" fillId="3" borderId="0" xfId="30" applyNumberFormat="1" applyFont="1" applyFill="1" applyBorder="1" applyAlignment="1">
      <alignment horizontal="center" vertical="center"/>
    </xf>
    <xf numFmtId="0" fontId="28" fillId="2" borderId="0" xfId="13" applyNumberFormat="1" applyFont="1" applyFill="1" applyBorder="1" applyAlignment="1">
      <alignment horizontal="right"/>
    </xf>
    <xf numFmtId="0" fontId="28" fillId="2" borderId="0" xfId="13" applyNumberFormat="1" applyFont="1" applyFill="1" applyBorder="1">
      <alignment horizontal="right" vertical="center"/>
    </xf>
    <xf numFmtId="0" fontId="28" fillId="2" borderId="0" xfId="13" applyNumberFormat="1" applyFont="1" applyFill="1" applyBorder="1">
      <alignment horizontal="right" vertical="center"/>
    </xf>
    <xf numFmtId="0" fontId="27" fillId="0" borderId="0" xfId="0" applyNumberFormat="1" applyFont="1" applyFill="1" applyBorder="1">
      <alignment horizontal="center" vertical="center" textRotation="90"/>
    </xf>
    <xf numFmtId="0" fontId="26" fillId="2" borderId="0" xfId="41" applyNumberFormat="1" applyFont="1" applyFill="1" applyBorder="1">
      <alignment horizontal="center" vertical="center" wrapText="1"/>
    </xf>
    <xf numFmtId="0" fontId="19" fillId="2" borderId="0" xfId="39" applyNumberFormat="1" applyFont="1" applyFill="1" applyBorder="1" applyAlignment="1">
      <alignment horizontal="left" vertical="top"/>
    </xf>
    <xf numFmtId="0" fontId="1" fillId="2" borderId="0" xfId="13" applyNumberFormat="1" applyFont="1" applyFill="1" applyBorder="1">
      <alignment horizontal="right" vertical="center"/>
    </xf>
    <xf numFmtId="0" fontId="8" fillId="0" borderId="0" xfId="11" applyNumberFormat="1" applyFont="1" applyFill="1" applyBorder="1">
      <alignment horizontal="right" vertical="center"/>
    </xf>
    <xf numFmtId="0" fontId="7" fillId="9" borderId="0" xfId="28" applyNumberFormat="1" applyFont="1" applyFill="1" applyBorder="1">
      <alignment horizontal="left" vertical="top"/>
    </xf>
    <xf numFmtId="0" fontId="3" fillId="0" borderId="21" xfId="2" applyNumberFormat="1" applyFont="1" applyFill="1" applyBorder="1" applyAlignment="1">
      <alignment horizontal="center" vertical="center"/>
    </xf>
    <xf numFmtId="0" fontId="0" fillId="0" borderId="22" xfId="0" applyNumberFormat="1" applyFont="1" applyFill="1" applyBorder="1" applyAlignment="1">
      <alignment horizontal="center" vertical="center"/>
    </xf>
    <xf numFmtId="0" fontId="3" fillId="4" borderId="23" xfId="19" applyNumberFormat="1" applyFont="1" applyFill="1" applyBorder="1">
      <alignment horizontal="right" vertical="center" wrapText="1"/>
      <protection locked="0"/>
    </xf>
    <xf numFmtId="0" fontId="0" fillId="0" borderId="24" xfId="0" applyNumberFormat="1" applyFont="1" applyFill="1" applyBorder="1" applyAlignment="1">
      <alignment horizontal="center"/>
    </xf>
    <xf numFmtId="0" fontId="8" fillId="0" borderId="0" xfId="11" applyNumberFormat="1" applyFont="1" applyFill="1" applyBorder="1">
      <alignment horizontal="right" vertical="center"/>
    </xf>
    <xf numFmtId="0" fontId="0" fillId="11" borderId="6" xfId="0" applyNumberFormat="1" applyFont="1" applyFill="1" applyBorder="1">
      <alignment horizontal="center" vertical="center" textRotation="90"/>
    </xf>
    <xf numFmtId="0" fontId="0" fillId="0" borderId="6" xfId="0" applyNumberFormat="1" applyFont="1" applyFill="1" applyBorder="1">
      <alignment horizontal="center" vertical="center" textRotation="90"/>
    </xf>
    <xf numFmtId="0" fontId="0" fillId="0" borderId="25" xfId="0" applyNumberFormat="1" applyFont="1" applyFill="1" applyBorder="1">
      <alignment horizontal="center" vertical="center" textRotation="90"/>
    </xf>
    <xf numFmtId="0" fontId="0" fillId="12" borderId="0" xfId="0" applyNumberFormat="1" applyFont="1" applyFill="1" applyBorder="1">
      <alignment horizontal="center" vertical="center" textRotation="90"/>
    </xf>
    <xf numFmtId="0" fontId="1" fillId="12" borderId="0" xfId="30" applyNumberFormat="1" applyFont="1" applyFill="1" applyBorder="1"/>
    <xf numFmtId="0" fontId="7" fillId="12" borderId="0" xfId="28" applyNumberFormat="1" applyFont="1" applyFill="1" applyBorder="1">
      <alignment horizontal="left" vertical="top"/>
    </xf>
    <xf numFmtId="0" fontId="2" fillId="12" borderId="0" xfId="13" applyNumberFormat="1" applyFont="1" applyFill="1" applyBorder="1">
      <alignment horizontal="right" vertical="center"/>
    </xf>
    <xf numFmtId="0" fontId="24" fillId="0" borderId="0" xfId="12" applyNumberFormat="1" applyFont="1" applyFill="1" applyBorder="1">
      <alignment horizontal="left"/>
    </xf>
    <xf numFmtId="0" fontId="0" fillId="0" borderId="0" xfId="0" applyNumberFormat="1" applyFont="1" applyFill="1" applyBorder="1">
      <alignment horizontal="center" vertical="center" textRotation="90"/>
    </xf>
    <xf numFmtId="0" fontId="0" fillId="0" borderId="18" xfId="0" applyNumberFormat="1" applyFont="1" applyFill="1" applyBorder="1">
      <alignment horizontal="center" vertical="center" textRotation="90"/>
    </xf>
    <xf numFmtId="0" fontId="27" fillId="0" borderId="0" xfId="0" applyNumberFormat="1" applyFont="1" applyFill="1" applyBorder="1">
      <alignment horizontal="center" vertical="center" textRotation="90"/>
    </xf>
    <xf numFmtId="0" fontId="31" fillId="0" borderId="6" xfId="42" applyNumberFormat="1" applyFont="1" applyFill="1" applyBorder="1" applyAlignment="1">
      <alignment horizontal="left" vertical="center"/>
    </xf>
    <xf numFmtId="0" fontId="0" fillId="0" borderId="6" xfId="0" applyNumberFormat="1" applyFont="1" applyFill="1" applyBorder="1" applyAlignment="1">
      <alignment vertical="center"/>
    </xf>
    <xf numFmtId="0" fontId="36" fillId="3" borderId="6" xfId="33" applyNumberFormat="1" applyFont="1" applyFill="1" applyBorder="1">
      <alignment horizontal="right" vertical="center" wrapText="1"/>
      <protection locked="0"/>
    </xf>
    <xf numFmtId="0" fontId="31" fillId="2" borderId="24" xfId="42" applyNumberFormat="1" applyFont="1" applyFill="1" applyBorder="1">
      <alignment horizontal="left" vertical="center" wrapText="1"/>
    </xf>
    <xf numFmtId="0" fontId="27" fillId="0" borderId="24" xfId="0" applyNumberFormat="1" applyFont="1" applyFill="1" applyBorder="1" applyAlignment="1">
      <alignment vertical="center" wrapText="1"/>
    </xf>
    <xf numFmtId="0" fontId="27" fillId="0" borderId="26" xfId="0" applyNumberFormat="1" applyFont="1" applyFill="1" applyBorder="1" applyAlignment="1">
      <alignment vertical="center" wrapText="1"/>
    </xf>
    <xf numFmtId="0" fontId="36" fillId="3" borderId="64" xfId="33" applyNumberFormat="1" applyFont="1" applyFill="1" applyBorder="1">
      <alignment horizontal="right" vertical="center" wrapText="1"/>
      <protection locked="0"/>
    </xf>
    <xf numFmtId="0" fontId="36" fillId="3" borderId="3" xfId="33" applyNumberFormat="1" applyFont="1" applyFill="1" applyBorder="1">
      <alignment horizontal="right" vertical="center" wrapText="1"/>
      <protection locked="0"/>
    </xf>
    <xf numFmtId="0" fontId="36" fillId="3" borderId="57" xfId="33" applyNumberFormat="1" applyFont="1" applyFill="1" applyBorder="1">
      <alignment horizontal="right" vertical="center" wrapText="1"/>
      <protection locked="0"/>
    </xf>
    <xf numFmtId="0" fontId="3" fillId="11" borderId="56" xfId="33" applyNumberFormat="1" applyFont="1" applyFill="1" applyBorder="1">
      <alignment horizontal="right" vertical="center" wrapText="1"/>
      <protection locked="0"/>
    </xf>
    <xf numFmtId="0" fontId="1" fillId="12" borderId="0" xfId="12" applyNumberFormat="1" applyFont="1" applyFill="1" applyBorder="1" applyAlignment="1">
      <alignment horizontal="right" wrapText="1"/>
    </xf>
    <xf numFmtId="0" fontId="0" fillId="12" borderId="0" xfId="0" applyNumberFormat="1" applyFont="1" applyFill="1" applyBorder="1" applyAlignment="1">
      <alignment horizontal="right" wrapText="1"/>
    </xf>
    <xf numFmtId="0" fontId="0" fillId="0" borderId="0" xfId="0" applyNumberFormat="1" applyFont="1" applyFill="1" applyBorder="1" applyAlignment="1">
      <alignment wrapText="1"/>
    </xf>
    <xf numFmtId="0" fontId="36" fillId="10" borderId="59" xfId="35" applyNumberFormat="1" applyFont="1" applyFill="1" applyBorder="1">
      <alignment horizontal="right" vertical="center"/>
    </xf>
    <xf numFmtId="0" fontId="36" fillId="10" borderId="57" xfId="35" applyNumberFormat="1" applyFont="1" applyFill="1" applyBorder="1">
      <alignment horizontal="right" vertical="center"/>
    </xf>
    <xf numFmtId="0" fontId="36" fillId="10" borderId="60" xfId="35" applyNumberFormat="1" applyFont="1" applyFill="1" applyBorder="1">
      <alignment horizontal="right" vertical="center"/>
    </xf>
    <xf numFmtId="0" fontId="41" fillId="2" borderId="20" xfId="13" applyNumberFormat="1" applyFont="1" applyFill="1" applyBorder="1" applyAlignment="1">
      <alignment horizontal="center" vertical="center"/>
    </xf>
    <xf numFmtId="0" fontId="41" fillId="2" borderId="76" xfId="13" applyNumberFormat="1" applyFont="1" applyFill="1" applyBorder="1" applyAlignment="1">
      <alignment horizontal="center" vertical="center"/>
    </xf>
    <xf numFmtId="0" fontId="3" fillId="11" borderId="48" xfId="33" applyNumberFormat="1" applyFont="1" applyFill="1" applyBorder="1" applyAlignment="1">
      <alignment horizontal="center" vertical="center" wrapText="1"/>
      <protection locked="0"/>
    </xf>
    <xf numFmtId="0" fontId="3" fillId="11" borderId="49" xfId="33" applyNumberFormat="1" applyFont="1" applyFill="1" applyBorder="1" applyAlignment="1">
      <alignment horizontal="center" vertical="center" wrapText="1"/>
      <protection locked="0"/>
    </xf>
    <xf numFmtId="0" fontId="3" fillId="11" borderId="50" xfId="33" applyNumberFormat="1" applyFont="1" applyFill="1" applyBorder="1" applyAlignment="1">
      <alignment horizontal="center" vertical="center" wrapText="1"/>
      <protection locked="0"/>
    </xf>
    <xf numFmtId="0" fontId="3" fillId="11" borderId="69" xfId="33" applyNumberFormat="1" applyFont="1" applyFill="1" applyBorder="1" applyAlignment="1">
      <alignment horizontal="center" vertical="center" wrapText="1"/>
      <protection locked="0"/>
    </xf>
    <xf numFmtId="0" fontId="3" fillId="11" borderId="70" xfId="33" applyNumberFormat="1" applyFont="1" applyFill="1" applyBorder="1" applyAlignment="1">
      <alignment horizontal="center" vertical="center" wrapText="1"/>
      <protection locked="0"/>
    </xf>
    <xf numFmtId="0" fontId="3" fillId="11" borderId="71" xfId="33" applyNumberFormat="1" applyFont="1" applyFill="1" applyBorder="1" applyAlignment="1">
      <alignment horizontal="center" vertical="center" wrapText="1"/>
      <protection locked="0"/>
    </xf>
    <xf numFmtId="0" fontId="36" fillId="11" borderId="6" xfId="33" applyNumberFormat="1" applyFont="1" applyFill="1" applyBorder="1">
      <alignment horizontal="right" vertical="center" wrapText="1"/>
      <protection locked="0"/>
    </xf>
    <xf numFmtId="0" fontId="31" fillId="2" borderId="25" xfId="42" applyNumberFormat="1" applyFont="1" applyFill="1" applyBorder="1" applyAlignment="1">
      <alignment horizontal="center" vertical="center" textRotation="90" wrapText="1"/>
    </xf>
    <xf numFmtId="0" fontId="27" fillId="0" borderId="43" xfId="0" applyNumberFormat="1" applyFont="1" applyFill="1" applyBorder="1" applyAlignment="1">
      <alignment horizontal="center" vertical="center" wrapText="1"/>
    </xf>
    <xf numFmtId="0" fontId="0" fillId="0" borderId="43" xfId="0" applyNumberFormat="1" applyFont="1" applyFill="1" applyBorder="1" applyAlignment="1">
      <alignment horizontal="center" vertical="center" wrapText="1"/>
    </xf>
    <xf numFmtId="0" fontId="0" fillId="0" borderId="68" xfId="0" applyNumberFormat="1" applyFont="1" applyFill="1" applyBorder="1" applyAlignment="1">
      <alignment horizontal="center" vertical="center" wrapText="1"/>
    </xf>
    <xf numFmtId="0" fontId="36" fillId="3" borderId="68" xfId="33" applyNumberFormat="1" applyFont="1" applyFill="1" applyBorder="1">
      <alignment horizontal="right" vertical="center" wrapText="1"/>
      <protection locked="0"/>
    </xf>
    <xf numFmtId="0" fontId="36" fillId="3" borderId="66" xfId="33" applyNumberFormat="1" applyFont="1" applyFill="1" applyBorder="1">
      <alignment horizontal="right" vertical="center" wrapText="1"/>
      <protection locked="0"/>
    </xf>
    <xf numFmtId="0" fontId="36" fillId="3" borderId="67" xfId="33" applyNumberFormat="1" applyFont="1" applyFill="1" applyBorder="1">
      <alignment horizontal="right" vertical="center" wrapText="1"/>
      <protection locked="0"/>
    </xf>
    <xf numFmtId="0" fontId="36" fillId="0" borderId="66" xfId="33" applyNumberFormat="1" applyFont="1" applyFill="1" applyBorder="1">
      <alignment horizontal="right" vertical="center" wrapText="1"/>
      <protection locked="0"/>
    </xf>
    <xf numFmtId="0" fontId="36" fillId="0" borderId="64" xfId="33" applyNumberFormat="1" applyFont="1" applyFill="1" applyBorder="1">
      <alignment horizontal="right" vertical="center" wrapText="1"/>
      <protection locked="0"/>
    </xf>
    <xf numFmtId="0" fontId="36" fillId="0" borderId="67" xfId="33" applyNumberFormat="1" applyFont="1" applyFill="1" applyBorder="1">
      <alignment horizontal="right" vertical="center" wrapText="1"/>
      <protection locked="0"/>
    </xf>
    <xf numFmtId="0" fontId="34" fillId="0" borderId="24" xfId="42" applyNumberFormat="1" applyFont="1" applyFill="1" applyBorder="1">
      <alignment horizontal="left" vertical="center" wrapText="1"/>
    </xf>
    <xf numFmtId="0" fontId="27" fillId="0" borderId="24" xfId="0" applyNumberFormat="1" applyFont="1" applyFill="1" applyBorder="1" applyAlignment="1">
      <alignment horizontal="left" vertical="center" wrapText="1"/>
    </xf>
    <xf numFmtId="0" fontId="27" fillId="0" borderId="26" xfId="0" applyNumberFormat="1" applyFont="1" applyFill="1" applyBorder="1" applyAlignment="1">
      <alignment horizontal="left" vertical="center" wrapText="1"/>
    </xf>
    <xf numFmtId="0" fontId="36" fillId="10" borderId="6" xfId="35" applyNumberFormat="1" applyFont="1" applyFill="1" applyBorder="1">
      <alignment horizontal="right" vertical="center"/>
    </xf>
    <xf numFmtId="0" fontId="36" fillId="3" borderId="65" xfId="33" applyNumberFormat="1" applyFont="1" applyFill="1" applyBorder="1">
      <alignment horizontal="right" vertical="center" wrapText="1"/>
      <protection locked="0"/>
    </xf>
    <xf numFmtId="0" fontId="36" fillId="3" borderId="62" xfId="33" applyNumberFormat="1" applyFont="1" applyFill="1" applyBorder="1">
      <alignment horizontal="right" vertical="center" wrapText="1"/>
      <protection locked="0"/>
    </xf>
    <xf numFmtId="0" fontId="36" fillId="3" borderId="63" xfId="33" applyNumberFormat="1" applyFont="1" applyFill="1" applyBorder="1">
      <alignment horizontal="right" vertical="center" wrapText="1"/>
      <protection locked="0"/>
    </xf>
    <xf numFmtId="0" fontId="36" fillId="3" borderId="58" xfId="33" applyNumberFormat="1" applyFont="1" applyFill="1" applyBorder="1">
      <alignment horizontal="right" vertical="center" wrapText="1"/>
      <protection locked="0"/>
    </xf>
    <xf numFmtId="0" fontId="3" fillId="11" borderId="61" xfId="33" applyNumberFormat="1" applyFont="1" applyFill="1" applyBorder="1" applyAlignment="1">
      <alignment horizontal="center" vertical="center" wrapText="1"/>
      <protection locked="0"/>
    </xf>
    <xf numFmtId="0" fontId="36" fillId="3" borderId="9" xfId="33" applyNumberFormat="1" applyFont="1" applyFill="1" applyBorder="1">
      <alignment horizontal="right" vertical="center" wrapText="1"/>
      <protection locked="0"/>
    </xf>
    <xf numFmtId="0" fontId="36" fillId="0" borderId="62" xfId="33" applyNumberFormat="1" applyFont="1" applyFill="1" applyBorder="1">
      <alignment horizontal="right" vertical="center" wrapText="1"/>
      <protection locked="0"/>
    </xf>
    <xf numFmtId="0" fontId="36" fillId="0" borderId="3" xfId="33" applyNumberFormat="1" applyFont="1" applyFill="1" applyBorder="1">
      <alignment horizontal="right" vertical="center" wrapText="1"/>
      <protection locked="0"/>
    </xf>
    <xf numFmtId="0" fontId="36" fillId="0" borderId="63" xfId="33" applyNumberFormat="1" applyFont="1" applyFill="1" applyBorder="1">
      <alignment horizontal="right" vertical="center" wrapText="1"/>
      <protection locked="0"/>
    </xf>
    <xf numFmtId="0" fontId="32" fillId="2" borderId="39" xfId="42" applyNumberFormat="1" applyFont="1" applyFill="1" applyBorder="1" applyAlignment="1">
      <alignment horizontal="center" vertical="center" textRotation="90" wrapText="1"/>
    </xf>
    <xf numFmtId="0" fontId="33" fillId="0" borderId="38" xfId="0" applyNumberFormat="1" applyFont="1" applyFill="1" applyBorder="1" applyAlignment="1">
      <alignment horizontal="center" vertical="center" textRotation="90" wrapText="1"/>
    </xf>
    <xf numFmtId="0" fontId="33" fillId="0" borderId="39" xfId="0" applyNumberFormat="1" applyFont="1" applyFill="1" applyBorder="1" applyAlignment="1">
      <alignment horizontal="center" vertical="center" textRotation="90" wrapText="1"/>
    </xf>
    <xf numFmtId="0" fontId="33" fillId="0" borderId="39" xfId="0" applyNumberFormat="1" applyFont="1" applyFill="1" applyBorder="1" applyAlignment="1">
      <alignment horizontal="center" vertical="center" wrapText="1"/>
    </xf>
    <xf numFmtId="0" fontId="33" fillId="0" borderId="38" xfId="0" applyNumberFormat="1" applyFont="1" applyFill="1" applyBorder="1" applyAlignment="1">
      <alignment horizontal="center" vertical="center" wrapText="1"/>
    </xf>
    <xf numFmtId="0" fontId="0" fillId="0" borderId="39" xfId="0" applyNumberFormat="1" applyFont="1" applyFill="1" applyBorder="1" applyAlignment="1">
      <alignment horizontal="center" vertical="center" wrapText="1"/>
    </xf>
    <xf numFmtId="0" fontId="0" fillId="0" borderId="38" xfId="0" applyNumberFormat="1" applyFont="1" applyFill="1" applyBorder="1" applyAlignment="1">
      <alignment horizontal="center" vertical="center" wrapText="1"/>
    </xf>
    <xf numFmtId="0" fontId="0" fillId="0" borderId="35" xfId="0" applyNumberFormat="1" applyFont="1" applyFill="1" applyBorder="1" applyAlignment="1">
      <alignment horizontal="center" vertical="center" wrapText="1"/>
    </xf>
    <xf numFmtId="0" fontId="0" fillId="0" borderId="36" xfId="0" applyNumberFormat="1" applyFont="1" applyFill="1" applyBorder="1" applyAlignment="1">
      <alignment horizontal="center" vertical="center" wrapText="1"/>
    </xf>
    <xf numFmtId="0" fontId="19" fillId="2" borderId="0" xfId="42" applyNumberFormat="1" applyFont="1" applyFill="1" applyBorder="1" applyAlignment="1">
      <alignment horizontal="center" vertical="center" textRotation="90" wrapText="1"/>
    </xf>
    <xf numFmtId="0" fontId="19" fillId="2" borderId="74" xfId="42" applyNumberFormat="1" applyFont="1" applyFill="1" applyBorder="1" applyAlignment="1">
      <alignment horizontal="center" vertical="center" textRotation="90" wrapText="1"/>
    </xf>
    <xf numFmtId="0" fontId="31" fillId="2" borderId="75" xfId="42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74" xfId="0" applyNumberFormat="1" applyFont="1" applyFill="1" applyBorder="1" applyAlignment="1">
      <alignment horizontal="left" vertical="center"/>
    </xf>
    <xf numFmtId="0" fontId="27" fillId="0" borderId="6" xfId="0" applyNumberFormat="1" applyFont="1" applyFill="1" applyBorder="1" applyAlignment="1">
      <alignment horizontal="center" vertical="center" textRotation="90" wrapText="1"/>
    </xf>
    <xf numFmtId="0" fontId="27" fillId="0" borderId="6" xfId="0" applyNumberFormat="1" applyFont="1" applyFill="1" applyBorder="1" applyAlignment="1">
      <alignment horizontal="center" vertical="center" wrapText="1"/>
    </xf>
    <xf numFmtId="0" fontId="31" fillId="2" borderId="54" xfId="42" applyNumberFormat="1" applyFont="1" applyFill="1" applyBorder="1">
      <alignment horizontal="left" vertical="center" wrapText="1"/>
    </xf>
    <xf numFmtId="0" fontId="27" fillId="0" borderId="54" xfId="0" applyNumberFormat="1" applyFont="1" applyFill="1" applyBorder="1" applyAlignment="1">
      <alignment vertical="center" wrapText="1"/>
    </xf>
    <xf numFmtId="0" fontId="27" fillId="0" borderId="55" xfId="0" applyNumberFormat="1" applyFont="1" applyFill="1" applyBorder="1" applyAlignment="1">
      <alignment vertical="center" wrapText="1"/>
    </xf>
    <xf numFmtId="0" fontId="17" fillId="11" borderId="56" xfId="35" applyNumberFormat="1" applyFont="1" applyFill="1" applyBorder="1">
      <alignment horizontal="right" vertical="center"/>
    </xf>
    <xf numFmtId="0" fontId="3" fillId="11" borderId="6" xfId="33" applyNumberFormat="1" applyFont="1" applyFill="1" applyBorder="1">
      <alignment horizontal="right" vertical="center" wrapText="1"/>
      <protection locked="0"/>
    </xf>
    <xf numFmtId="0" fontId="17" fillId="11" borderId="6" xfId="35" applyNumberFormat="1" applyFont="1" applyFill="1" applyBorder="1">
      <alignment horizontal="right" vertical="center"/>
    </xf>
    <xf numFmtId="0" fontId="31" fillId="2" borderId="18" xfId="42" applyNumberFormat="1" applyFont="1" applyFill="1" applyBorder="1">
      <alignment horizontal="left" vertical="center" wrapText="1"/>
    </xf>
    <xf numFmtId="0" fontId="27" fillId="0" borderId="18" xfId="0" applyNumberFormat="1" applyFont="1" applyFill="1" applyBorder="1" applyAlignment="1">
      <alignment vertical="center" wrapText="1"/>
    </xf>
    <xf numFmtId="0" fontId="27" fillId="0" borderId="36" xfId="0" applyNumberFormat="1" applyFont="1" applyFill="1" applyBorder="1" applyAlignment="1">
      <alignment vertical="center" wrapText="1"/>
    </xf>
    <xf numFmtId="0" fontId="0" fillId="0" borderId="44" xfId="0" applyNumberFormat="1" applyFont="1" applyFill="1" applyBorder="1" applyAlignment="1">
      <alignment horizontal="center" vertical="center" wrapText="1"/>
    </xf>
    <xf numFmtId="0" fontId="3" fillId="11" borderId="45" xfId="33" applyNumberFormat="1" applyFont="1" applyFill="1" applyBorder="1" applyAlignment="1">
      <alignment horizontal="center" vertical="center" wrapText="1"/>
      <protection locked="0"/>
    </xf>
    <xf numFmtId="0" fontId="3" fillId="11" borderId="46" xfId="33" applyNumberFormat="1" applyFont="1" applyFill="1" applyBorder="1" applyAlignment="1">
      <alignment horizontal="center" vertical="center" wrapText="1"/>
      <protection locked="0"/>
    </xf>
    <xf numFmtId="0" fontId="3" fillId="11" borderId="47" xfId="33" applyNumberFormat="1" applyFont="1" applyFill="1" applyBorder="1" applyAlignment="1">
      <alignment horizontal="center" vertical="center" wrapText="1"/>
      <protection locked="0"/>
    </xf>
    <xf numFmtId="0" fontId="3" fillId="11" borderId="51" xfId="33" applyNumberFormat="1" applyFont="1" applyFill="1" applyBorder="1" applyAlignment="1">
      <alignment horizontal="center" vertical="center" wrapText="1"/>
      <protection locked="0"/>
    </xf>
    <xf numFmtId="0" fontId="3" fillId="11" borderId="52" xfId="33" applyNumberFormat="1" applyFont="1" applyFill="1" applyBorder="1" applyAlignment="1">
      <alignment horizontal="center" vertical="center" wrapText="1"/>
      <protection locked="0"/>
    </xf>
    <xf numFmtId="0" fontId="3" fillId="11" borderId="53" xfId="33" applyNumberFormat="1" applyFont="1" applyFill="1" applyBorder="1" applyAlignment="1">
      <alignment horizontal="center" vertical="center" wrapText="1"/>
      <protection locked="0"/>
    </xf>
    <xf numFmtId="0" fontId="34" fillId="0" borderId="8" xfId="42" applyNumberFormat="1" applyFont="1" applyFill="1" applyBorder="1">
      <alignment horizontal="left" vertical="center" wrapText="1"/>
    </xf>
    <xf numFmtId="0" fontId="29" fillId="0" borderId="24" xfId="0" applyNumberFormat="1" applyFont="1" applyFill="1" applyBorder="1" applyAlignment="1">
      <alignment horizontal="center"/>
    </xf>
    <xf numFmtId="0" fontId="32" fillId="2" borderId="33" xfId="42" applyNumberFormat="1" applyFont="1" applyFill="1" applyBorder="1" applyAlignment="1">
      <alignment horizontal="center" vertical="center" textRotation="90" wrapText="1"/>
    </xf>
    <xf numFmtId="0" fontId="33" fillId="0" borderId="34" xfId="0" applyNumberFormat="1" applyFont="1" applyFill="1" applyBorder="1" applyAlignment="1">
      <alignment horizontal="center" vertical="center" textRotation="90" wrapText="1"/>
    </xf>
    <xf numFmtId="0" fontId="0" fillId="0" borderId="40" xfId="0" applyNumberFormat="1" applyFont="1" applyFill="1" applyBorder="1" applyAlignment="1">
      <alignment horizontal="center" vertical="center" wrapText="1"/>
    </xf>
    <xf numFmtId="0" fontId="0" fillId="0" borderId="41" xfId="0" applyNumberFormat="1" applyFont="1" applyFill="1" applyBorder="1" applyAlignment="1">
      <alignment horizontal="center" vertical="center" wrapText="1"/>
    </xf>
    <xf numFmtId="0" fontId="32" fillId="10" borderId="33" xfId="42" applyNumberFormat="1" applyFont="1" applyFill="1" applyBorder="1" applyAlignment="1">
      <alignment horizontal="center" vertical="center" textRotation="90" wrapText="1"/>
    </xf>
    <xf numFmtId="0" fontId="33" fillId="10" borderId="34" xfId="0" applyNumberFormat="1" applyFont="1" applyFill="1" applyBorder="1" applyAlignment="1">
      <alignment horizontal="center" vertical="center" textRotation="90" wrapText="1"/>
    </xf>
    <xf numFmtId="0" fontId="33" fillId="10" borderId="39" xfId="0" applyNumberFormat="1" applyFont="1" applyFill="1" applyBorder="1" applyAlignment="1">
      <alignment horizontal="center" vertical="center" textRotation="90" wrapText="1"/>
    </xf>
    <xf numFmtId="0" fontId="33" fillId="10" borderId="38" xfId="0" applyNumberFormat="1" applyFont="1" applyFill="1" applyBorder="1" applyAlignment="1">
      <alignment horizontal="center" vertical="center" textRotation="90" wrapText="1"/>
    </xf>
    <xf numFmtId="0" fontId="33" fillId="10" borderId="39" xfId="0" applyNumberFormat="1" applyFont="1" applyFill="1" applyBorder="1" applyAlignment="1">
      <alignment horizontal="center" vertical="center" wrapText="1"/>
    </xf>
    <xf numFmtId="0" fontId="33" fillId="10" borderId="38" xfId="0" applyNumberFormat="1" applyFont="1" applyFill="1" applyBorder="1" applyAlignment="1">
      <alignment horizontal="center" vertical="center" wrapText="1"/>
    </xf>
    <xf numFmtId="0" fontId="19" fillId="2" borderId="72" xfId="42" applyNumberFormat="1" applyFont="1" applyFill="1" applyBorder="1" applyAlignment="1">
      <alignment horizontal="center" vertical="center" textRotation="90" wrapText="1"/>
    </xf>
    <xf numFmtId="0" fontId="19" fillId="2" borderId="73" xfId="42" applyNumberFormat="1" applyFont="1" applyFill="1" applyBorder="1" applyAlignment="1">
      <alignment horizontal="center" vertical="center" textRotation="90" wrapText="1"/>
    </xf>
    <xf numFmtId="0" fontId="31" fillId="2" borderId="16" xfId="42" applyNumberFormat="1" applyFont="1" applyFill="1" applyBorder="1" applyAlignment="1">
      <alignment horizontal="left" vertical="center"/>
    </xf>
    <xf numFmtId="0" fontId="27" fillId="0" borderId="72" xfId="0" applyNumberFormat="1" applyFont="1" applyFill="1" applyBorder="1" applyAlignment="1">
      <alignment horizontal="left" vertical="center"/>
    </xf>
    <xf numFmtId="0" fontId="27" fillId="0" borderId="73" xfId="0" applyNumberFormat="1" applyFont="1" applyFill="1" applyBorder="1" applyAlignment="1">
      <alignment horizontal="left" vertical="center"/>
    </xf>
    <xf numFmtId="0" fontId="3" fillId="11" borderId="42" xfId="33" applyNumberFormat="1" applyFont="1" applyFill="1" applyBorder="1" applyAlignment="1">
      <alignment horizontal="center" vertical="center" wrapText="1"/>
      <protection locked="0"/>
    </xf>
    <xf numFmtId="0" fontId="8" fillId="0" borderId="24" xfId="10" applyNumberFormat="1" applyFont="1" applyFill="1" applyBorder="1">
      <alignment horizontal="center" vertical="center"/>
    </xf>
    <xf numFmtId="0" fontId="21" fillId="2" borderId="33" xfId="26" applyNumberFormat="1" applyFont="1" applyFill="1" applyBorder="1">
      <alignment horizontal="right" vertical="center"/>
    </xf>
    <xf numFmtId="0" fontId="13" fillId="2" borderId="37" xfId="26" applyNumberFormat="1" applyFont="1" applyFill="1" applyBorder="1">
      <alignment horizontal="right" vertical="center"/>
    </xf>
    <xf numFmtId="0" fontId="13" fillId="2" borderId="34" xfId="26" applyNumberFormat="1" applyFont="1" applyFill="1" applyBorder="1">
      <alignment horizontal="right" vertical="center"/>
    </xf>
    <xf numFmtId="0" fontId="0" fillId="0" borderId="35" xfId="0" applyNumberFormat="1" applyFont="1" applyFill="1" applyBorder="1" applyAlignment="1">
      <alignment horizontal="right" vertical="center"/>
    </xf>
    <xf numFmtId="0" fontId="0" fillId="0" borderId="18" xfId="0" applyNumberFormat="1" applyFont="1" applyFill="1" applyBorder="1" applyAlignment="1">
      <alignment horizontal="right" vertical="center"/>
    </xf>
    <xf numFmtId="0" fontId="0" fillId="0" borderId="36" xfId="0" applyNumberFormat="1" applyFont="1" applyFill="1" applyBorder="1" applyAlignment="1">
      <alignment horizontal="right" vertical="center"/>
    </xf>
    <xf numFmtId="0" fontId="8" fillId="3" borderId="18" xfId="30" applyNumberFormat="1" applyFont="1" applyFill="1" applyBorder="1" applyAlignment="1">
      <alignment horizontal="center" vertical="center"/>
    </xf>
    <xf numFmtId="0" fontId="42" fillId="2" borderId="33" xfId="26" applyNumberFormat="1" applyFont="1" applyFill="1" applyBorder="1" applyAlignment="1">
      <alignment horizontal="center" vertical="center"/>
    </xf>
    <xf numFmtId="0" fontId="43" fillId="2" borderId="37" xfId="26" applyNumberFormat="1" applyFont="1" applyFill="1" applyBorder="1" applyAlignment="1">
      <alignment horizontal="center" vertical="center"/>
    </xf>
    <xf numFmtId="0" fontId="43" fillId="2" borderId="34" xfId="26" applyNumberFormat="1" applyFont="1" applyFill="1" applyBorder="1" applyAlignment="1">
      <alignment horizontal="center" vertical="center"/>
    </xf>
    <xf numFmtId="0" fontId="43" fillId="0" borderId="35" xfId="0" applyNumberFormat="1" applyFont="1" applyFill="1" applyBorder="1" applyAlignment="1">
      <alignment horizontal="center" vertical="center"/>
    </xf>
    <xf numFmtId="0" fontId="43" fillId="0" borderId="18" xfId="0" applyNumberFormat="1" applyFont="1" applyFill="1" applyBorder="1" applyAlignment="1">
      <alignment horizontal="center" vertical="center"/>
    </xf>
    <xf numFmtId="0" fontId="43" fillId="0" borderId="36" xfId="0" applyNumberFormat="1" applyFont="1" applyFill="1" applyBorder="1" applyAlignment="1">
      <alignment horizontal="center" vertical="center"/>
    </xf>
    <xf numFmtId="0" fontId="35" fillId="0" borderId="6" xfId="0" applyNumberFormat="1" applyFont="1" applyFill="1" applyBorder="1" applyAlignment="1">
      <alignment horizontal="center" vertical="center"/>
    </xf>
    <xf numFmtId="0" fontId="35" fillId="0" borderId="6" xfId="0" applyNumberFormat="1" applyFont="1" applyFill="1" applyBorder="1" applyAlignment="1">
      <alignment horizontal="center" vertical="center" wrapText="1"/>
    </xf>
    <xf numFmtId="0" fontId="37" fillId="0" borderId="6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19" fillId="2" borderId="33" xfId="41" applyNumberFormat="1" applyFont="1" applyFill="1" applyBorder="1">
      <alignment horizontal="center" vertical="center" wrapText="1"/>
    </xf>
    <xf numFmtId="0" fontId="19" fillId="2" borderId="37" xfId="41" applyNumberFormat="1" applyFont="1" applyFill="1" applyBorder="1">
      <alignment horizontal="center" vertical="center" wrapText="1"/>
    </xf>
    <xf numFmtId="0" fontId="0" fillId="0" borderId="18" xfId="0" applyNumberFormat="1" applyFont="1" applyFill="1" applyBorder="1" applyAlignment="1">
      <alignment horizontal="center" vertical="center" wrapText="1"/>
    </xf>
    <xf numFmtId="0" fontId="35" fillId="0" borderId="8" xfId="0" applyNumberFormat="1" applyFont="1" applyFill="1" applyBorder="1" applyAlignment="1">
      <alignment horizontal="center" vertical="center" wrapText="1"/>
    </xf>
    <xf numFmtId="0" fontId="35" fillId="0" borderId="24" xfId="0" applyNumberFormat="1" applyFont="1" applyFill="1" applyBorder="1" applyAlignment="1">
      <alignment horizontal="center" vertical="center" wrapText="1"/>
    </xf>
    <xf numFmtId="0" fontId="35" fillId="0" borderId="26" xfId="0" applyNumberFormat="1" applyFont="1" applyFill="1" applyBorder="1" applyAlignment="1">
      <alignment horizontal="center" vertical="center" wrapText="1"/>
    </xf>
    <xf numFmtId="0" fontId="26" fillId="2" borderId="8" xfId="41" applyNumberFormat="1" applyFont="1" applyFill="1" applyBorder="1">
      <alignment horizontal="center" vertical="center" wrapText="1"/>
    </xf>
    <xf numFmtId="0" fontId="26" fillId="2" borderId="24" xfId="41" applyNumberFormat="1" applyFont="1" applyFill="1" applyBorder="1">
      <alignment horizontal="center" vertical="center" wrapText="1"/>
    </xf>
    <xf numFmtId="0" fontId="26" fillId="2" borderId="26" xfId="41" applyNumberFormat="1" applyFont="1" applyFill="1" applyBorder="1">
      <alignment horizontal="center" vertical="center" wrapText="1"/>
    </xf>
    <xf numFmtId="0" fontId="28" fillId="2" borderId="0" xfId="13" applyNumberFormat="1" applyFont="1" applyFill="1" applyBorder="1" applyAlignment="1">
      <alignment horizontal="right" vertical="center" wrapText="1"/>
    </xf>
    <xf numFmtId="0" fontId="27" fillId="0" borderId="0" xfId="0" applyNumberFormat="1" applyFont="1" applyFill="1" applyBorder="1" applyAlignment="1">
      <alignment wrapText="1"/>
    </xf>
    <xf numFmtId="0" fontId="27" fillId="0" borderId="0" xfId="0" applyNumberFormat="1" applyFont="1" applyFill="1" applyBorder="1">
      <alignment horizontal="center" vertical="center" textRotation="90"/>
    </xf>
    <xf numFmtId="0" fontId="21" fillId="2" borderId="27" xfId="26" applyNumberFormat="1" applyFont="1" applyFill="1" applyBorder="1">
      <alignment horizontal="right" vertical="center"/>
    </xf>
    <xf numFmtId="0" fontId="21" fillId="2" borderId="28" xfId="26" applyNumberFormat="1" applyFont="1" applyFill="1" applyBorder="1">
      <alignment horizontal="right" vertical="center"/>
    </xf>
    <xf numFmtId="0" fontId="21" fillId="2" borderId="29" xfId="26" applyNumberFormat="1" applyFont="1" applyFill="1" applyBorder="1">
      <alignment horizontal="right" vertical="center"/>
    </xf>
    <xf numFmtId="0" fontId="0" fillId="0" borderId="30" xfId="0" applyNumberFormat="1" applyFont="1" applyFill="1" applyBorder="1">
      <alignment horizontal="center" vertical="center" textRotation="90"/>
    </xf>
    <xf numFmtId="0" fontId="0" fillId="0" borderId="31" xfId="0" applyNumberFormat="1" applyFont="1" applyFill="1" applyBorder="1">
      <alignment horizontal="center" vertical="center" textRotation="90"/>
    </xf>
    <xf numFmtId="0" fontId="0" fillId="0" borderId="32" xfId="0" applyNumberFormat="1" applyFont="1" applyFill="1" applyBorder="1">
      <alignment horizontal="center" vertical="center" textRotation="90"/>
    </xf>
    <xf numFmtId="14" fontId="0" fillId="12" borderId="8" xfId="0" applyNumberFormat="1" applyFont="1" applyFill="1" applyBorder="1" applyAlignment="1">
      <alignment horizontal="right"/>
    </xf>
    <xf numFmtId="14" fontId="0" fillId="12" borderId="24" xfId="0" applyNumberFormat="1" applyFont="1" applyFill="1" applyBorder="1" applyAlignment="1">
      <alignment horizontal="right"/>
    </xf>
    <xf numFmtId="14" fontId="0" fillId="12" borderId="26" xfId="0" applyNumberFormat="1" applyFont="1" applyFill="1" applyBorder="1" applyAlignment="1">
      <alignment horizontal="right"/>
    </xf>
    <xf numFmtId="0" fontId="0" fillId="12" borderId="8" xfId="0" applyNumberFormat="1" applyFont="1" applyFill="1" applyBorder="1" applyAlignment="1">
      <alignment horizontal="right"/>
    </xf>
    <xf numFmtId="0" fontId="0" fillId="12" borderId="24" xfId="0" applyNumberFormat="1" applyFont="1" applyFill="1" applyBorder="1" applyAlignment="1">
      <alignment horizontal="right"/>
    </xf>
    <xf numFmtId="0" fontId="0" fillId="12" borderId="26" xfId="0" applyNumberFormat="1" applyFont="1" applyFill="1" applyBorder="1" applyAlignment="1">
      <alignment horizontal="right"/>
    </xf>
    <xf numFmtId="0" fontId="25" fillId="7" borderId="33" xfId="44" applyNumberFormat="1" applyFont="1" applyFill="1" applyBorder="1" applyAlignment="1">
      <alignment horizontal="center" vertical="center"/>
    </xf>
    <xf numFmtId="0" fontId="0" fillId="0" borderId="34" xfId="0" applyNumberFormat="1" applyFont="1" applyFill="1" applyBorder="1">
      <alignment horizontal="center" vertical="center" textRotation="90"/>
    </xf>
    <xf numFmtId="0" fontId="0" fillId="0" borderId="35" xfId="0" applyNumberFormat="1" applyFont="1" applyFill="1" applyBorder="1">
      <alignment horizontal="center" vertical="center" textRotation="90"/>
    </xf>
    <xf numFmtId="0" fontId="0" fillId="0" borderId="36" xfId="0" applyNumberFormat="1" applyFont="1" applyFill="1" applyBorder="1">
      <alignment horizontal="center" vertical="center" textRotation="90"/>
    </xf>
    <xf numFmtId="0" fontId="31" fillId="0" borderId="0" xfId="39" applyNumberFormat="1" applyFont="1" applyFill="1" applyBorder="1">
      <alignment horizontal="left" vertical="top" wrapText="1"/>
    </xf>
    <xf numFmtId="0" fontId="0" fillId="0" borderId="0" xfId="0" applyNumberFormat="1" applyFont="1" applyFill="1" applyBorder="1">
      <alignment horizontal="center" vertical="center" textRotation="90"/>
    </xf>
    <xf numFmtId="0" fontId="0" fillId="0" borderId="37" xfId="0" applyNumberFormat="1" applyFont="1" applyFill="1" applyBorder="1">
      <alignment horizontal="center" vertical="center" textRotation="90"/>
    </xf>
    <xf numFmtId="0" fontId="0" fillId="0" borderId="18" xfId="0" applyNumberFormat="1" applyFont="1" applyFill="1" applyBorder="1">
      <alignment horizontal="center" vertical="center" textRotation="90"/>
    </xf>
    <xf numFmtId="0" fontId="8" fillId="2" borderId="38" xfId="11" applyNumberFormat="1" applyFont="1" applyFill="1" applyBorder="1">
      <alignment horizontal="right" vertical="center"/>
    </xf>
  </cellXfs>
  <cellStyles count="49">
    <cellStyle name="adatcsoport" xfId="48"/>
    <cellStyle name="adatlapnév" xfId="1"/>
    <cellStyle name="adatlapsorszám" xfId="2"/>
    <cellStyle name="adószám" xfId="3"/>
    <cellStyle name="Cell" xfId="4"/>
    <cellStyle name="cim_1" xfId="5"/>
    <cellStyle name="ColumnHeadH" xfId="6"/>
    <cellStyle name="ColumnHeadV" xfId="7"/>
    <cellStyle name="felirat" xfId="8"/>
    <cellStyle name="felirat_c" xfId="9"/>
    <cellStyle name="felirat_index_c" xfId="10"/>
    <cellStyle name="felirat_index_r" xfId="11"/>
    <cellStyle name="felirat_l" xfId="12"/>
    <cellStyle name="felirat_r" xfId="13"/>
    <cellStyle name="feliratV" xfId="14"/>
    <cellStyle name="intézményazonosító" xfId="15"/>
    <cellStyle name="irányitószám" xfId="16"/>
    <cellStyle name="irányítószám" xfId="17"/>
    <cellStyle name="lajstrom2" xfId="18"/>
    <cellStyle name="lajstrom4" xfId="19"/>
    <cellStyle name="láthatatlan_szám" xfId="20"/>
    <cellStyle name="lénia_fenn" xfId="21"/>
    <cellStyle name="lénia1_bal" xfId="22"/>
    <cellStyle name="lénia1_lenn" xfId="23"/>
    <cellStyle name="lenyomva" xfId="24"/>
    <cellStyle name="letiltott" xfId="25"/>
    <cellStyle name="letiltott_adat" xfId="26"/>
    <cellStyle name="megadandó_irányítószám" xfId="27"/>
    <cellStyle name="Normál" xfId="0" builtinId="0"/>
    <cellStyle name="Normál_osa1int" xfId="28"/>
    <cellStyle name="összesített_fejléc" xfId="29"/>
    <cellStyle name="papír" xfId="30"/>
    <cellStyle name="pipa" xfId="31"/>
    <cellStyle name="pirszám" xfId="32"/>
    <cellStyle name="pozitív_egész" xfId="33"/>
    <cellStyle name="szám" xfId="34"/>
    <cellStyle name="számított" xfId="35"/>
    <cellStyle name="Számított cella" xfId="36"/>
    <cellStyle name="Számított mezõ" xfId="37"/>
    <cellStyle name="szöveg" xfId="38"/>
    <cellStyle name="táblacím" xfId="39"/>
    <cellStyle name="táblafejH" xfId="40"/>
    <cellStyle name="táblafejH_c" xfId="41"/>
    <cellStyle name="táblafejH_l" xfId="42"/>
    <cellStyle name="táblafejV" xfId="43"/>
    <cellStyle name="táblázat" xfId="44"/>
    <cellStyle name="telefonszám" xfId="45"/>
    <cellStyle name="választó" xfId="46"/>
    <cellStyle name="ValósSzám" xfId="4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FFFFFF"/>
      <rgbColor rgb="00000000"/>
      <rgbColor rgb="00FFFFFF"/>
      <rgbColor rgb="00000000"/>
      <rgbColor rgb="00FFFFFF"/>
      <rgbColor rgb="00000000"/>
      <rgbColor rgb="00000000"/>
      <rgbColor rgb="00000000"/>
      <rgbColor rgb="00000000"/>
      <rgbColor rgb="00FFFFFF"/>
      <rgbColor rgb="00000000"/>
      <rgbColor rgb="00000000"/>
      <rgbColor rgb="00FFFFFF"/>
      <rgbColor rgb="00FFFFFF"/>
      <rgbColor rgb="00FFFFFF"/>
      <rgbColor rgb="00FFFFFF"/>
      <rgbColor rgb="00FFFFFF"/>
      <rgbColor rgb="00FFFFFF"/>
      <rgbColor rgb="00FFFFFF"/>
      <rgbColor rgb="00000000"/>
      <rgbColor rgb="00FFFFFF"/>
      <rgbColor rgb="00FFFFFF"/>
      <rgbColor rgb="00000000"/>
      <rgbColor rgb="00000000"/>
      <rgbColor rgb="00FFFFFF"/>
      <rgbColor rgb="00FFFFFF"/>
      <rgbColor rgb="00000000"/>
      <rgbColor rgb="00FFFFFF"/>
      <rgbColor rgb="00FFFFFF"/>
      <rgbColor rgb="00FFFFFF"/>
      <rgbColor rgb="00FFFFFF"/>
      <rgbColor rgb="00FFFFFF"/>
      <rgbColor rgb="00FFFFFF"/>
      <rgbColor rgb="00C0C0C0"/>
      <rgbColor rgb="00FFFFFF"/>
      <rgbColor rgb="00FFFFFF"/>
      <rgbColor rgb="00FFFFFF"/>
      <rgbColor rgb="00FFFFFF"/>
      <rgbColor rgb="00FFFFFF"/>
      <rgbColor rgb="00FFFFFF"/>
      <rgbColor rgb="00000000"/>
      <rgbColor rgb="00FFFFFF"/>
      <rgbColor rgb="00000000"/>
      <rgbColor rgb="00FFFFFF"/>
      <rgbColor rgb="00FFFFFF"/>
      <rgbColor rgb="00000000"/>
      <rgbColor rgb="00FFFFFF"/>
      <rgbColor rgb="00000000"/>
      <rgbColor rgb="00FFFFFF"/>
      <rgbColor rgb="00000000"/>
      <rgbColor rgb="00FFFFFF"/>
      <rgbColor rgb="00000000"/>
      <rgbColor rgb="00FFFFFF"/>
      <rgbColor rgb="00FFFFFF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T48"/>
  <sheetViews>
    <sheetView showGridLines="0" tabSelected="1" view="pageBreakPreview" topLeftCell="A27" zoomScale="75" zoomScaleNormal="75" zoomScaleSheetLayoutView="75" zoomScalePageLayoutView="70" workbookViewId="0">
      <selection activeCell="AH45" sqref="AH45:AJ45"/>
    </sheetView>
  </sheetViews>
  <sheetFormatPr defaultColWidth="2.7109375" defaultRowHeight="12.75" x14ac:dyDescent="0.2"/>
  <cols>
    <col min="1" max="1" width="2.42578125" style="6" customWidth="1"/>
    <col min="2" max="3" width="5.7109375" style="6" customWidth="1"/>
    <col min="4" max="4" width="6.7109375" style="6" customWidth="1"/>
    <col min="5" max="5" width="5.7109375" style="6" customWidth="1"/>
    <col min="6" max="6" width="2.7109375" style="6" customWidth="1"/>
    <col min="7" max="7" width="5" style="6" customWidth="1"/>
    <col min="8" max="9" width="5.42578125" style="6" customWidth="1"/>
    <col min="10" max="13" width="2.7109375" style="6" customWidth="1"/>
    <col min="14" max="15" width="2.140625" style="6" customWidth="1"/>
    <col min="16" max="17" width="3.42578125" style="6" customWidth="1"/>
    <col min="18" max="18" width="2.7109375" style="6" customWidth="1"/>
    <col min="19" max="19" width="4.42578125" style="6" customWidth="1"/>
    <col min="20" max="26" width="2.7109375" style="6" customWidth="1"/>
    <col min="27" max="27" width="3.140625" style="6" customWidth="1"/>
    <col min="28" max="70" width="3.5703125" style="6" customWidth="1"/>
    <col min="71" max="72" width="10.7109375" style="6" customWidth="1"/>
  </cols>
  <sheetData>
    <row r="1" spans="2:72" x14ac:dyDescent="0.2"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62" t="s">
        <v>0</v>
      </c>
      <c r="AW1" s="63"/>
      <c r="AX1" s="63"/>
      <c r="AY1" s="63"/>
      <c r="AZ1" s="63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</row>
    <row r="2" spans="2:72" x14ac:dyDescent="0.2">
      <c r="B2" s="48" t="s">
        <v>1</v>
      </c>
      <c r="C2" s="35"/>
      <c r="D2" s="35"/>
      <c r="E2" s="35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2:72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35"/>
      <c r="AV3" s="4"/>
      <c r="AW3" s="4"/>
      <c r="AX3" s="4"/>
      <c r="AY3" s="4"/>
      <c r="AZ3" s="4"/>
      <c r="BA3" s="4"/>
      <c r="BB3" s="4"/>
      <c r="BC3" s="4"/>
      <c r="BD3" s="4"/>
      <c r="BE3" s="4"/>
      <c r="BS3" s="4"/>
      <c r="BT3" s="16" t="s">
        <v>2</v>
      </c>
    </row>
    <row r="4" spans="2:72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35"/>
      <c r="AV4" s="4"/>
      <c r="AW4" s="4"/>
      <c r="AX4" s="4"/>
      <c r="AY4" s="4"/>
      <c r="AZ4" s="4"/>
      <c r="BA4" s="4"/>
      <c r="BB4" s="4"/>
      <c r="BC4" s="4"/>
      <c r="BD4" s="4"/>
      <c r="BE4" s="4"/>
      <c r="BS4" s="4"/>
      <c r="BT4" s="16" t="s">
        <v>3</v>
      </c>
    </row>
    <row r="5" spans="2:72" ht="18" customHeight="1" x14ac:dyDescent="0.2">
      <c r="B5" s="174" t="s">
        <v>4</v>
      </c>
      <c r="C5" s="175"/>
      <c r="D5" s="176"/>
      <c r="E5" s="31"/>
      <c r="F5" s="31"/>
      <c r="G5" s="31"/>
      <c r="H5" s="31"/>
      <c r="I5" s="31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G5" s="44"/>
      <c r="AH5" s="44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6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5"/>
      <c r="BT5" s="47" t="s">
        <v>5</v>
      </c>
    </row>
    <row r="6" spans="2:72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35"/>
      <c r="AV6" s="4"/>
      <c r="AW6" s="4"/>
      <c r="AX6" s="4"/>
      <c r="AY6" s="4"/>
      <c r="AZ6" s="4"/>
      <c r="BA6" s="4"/>
      <c r="BB6" s="4"/>
      <c r="BC6" s="4"/>
      <c r="BD6" s="4"/>
      <c r="BE6" s="4"/>
      <c r="BS6" s="4"/>
      <c r="BT6" s="33" t="s">
        <v>6</v>
      </c>
    </row>
    <row r="7" spans="2:72" x14ac:dyDescent="0.2">
      <c r="B7" s="17" t="s">
        <v>7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35"/>
      <c r="AV7" s="9"/>
      <c r="AW7" s="9"/>
      <c r="AX7" s="9"/>
      <c r="AY7" s="9"/>
      <c r="AZ7" s="9"/>
      <c r="BA7" s="9"/>
      <c r="BB7" s="9"/>
      <c r="BC7" s="9"/>
      <c r="BD7" s="9"/>
      <c r="BE7" s="9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9"/>
      <c r="BT7" s="9"/>
    </row>
    <row r="8" spans="2:72" ht="14.25" x14ac:dyDescent="0.2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4"/>
      <c r="AW8" s="4"/>
      <c r="AX8" s="4"/>
      <c r="AY8" s="4"/>
      <c r="AZ8" s="4"/>
      <c r="BA8" s="4"/>
      <c r="BB8" s="4"/>
      <c r="BC8" s="4"/>
      <c r="BD8" s="4"/>
      <c r="BE8" s="4"/>
      <c r="BS8" s="4"/>
      <c r="BT8" s="35"/>
    </row>
    <row r="9" spans="2:72" ht="15" x14ac:dyDescent="0.2">
      <c r="B9" s="177" t="s">
        <v>8</v>
      </c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9"/>
      <c r="N9" s="179"/>
      <c r="O9" s="35"/>
      <c r="P9" s="180" t="s">
        <v>52</v>
      </c>
      <c r="Q9" s="181"/>
      <c r="R9" s="181"/>
      <c r="S9" s="181"/>
      <c r="T9" s="181"/>
      <c r="U9" s="181"/>
      <c r="V9" s="181"/>
      <c r="W9" s="181"/>
      <c r="X9" s="182"/>
      <c r="Y9" s="4"/>
      <c r="Z9" s="4"/>
      <c r="AA9" s="4"/>
      <c r="AB9" s="4"/>
      <c r="AC9" s="4"/>
      <c r="AD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35"/>
      <c r="AT9" s="35"/>
      <c r="AU9" s="35"/>
      <c r="AV9" s="4"/>
      <c r="AW9" s="4"/>
      <c r="AX9" s="4"/>
      <c r="AY9" s="4"/>
      <c r="AZ9" s="4"/>
      <c r="BA9" s="4"/>
      <c r="BB9" s="4"/>
      <c r="BC9" s="4"/>
      <c r="BE9" s="4"/>
      <c r="BQ9" s="29" t="s">
        <v>9</v>
      </c>
      <c r="BS9" s="36"/>
      <c r="BT9" s="18"/>
    </row>
    <row r="10" spans="2:72" x14ac:dyDescent="0.2"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9"/>
      <c r="N10" s="179"/>
      <c r="O10" s="4"/>
      <c r="P10" s="183"/>
      <c r="Q10" s="184"/>
      <c r="R10" s="184"/>
      <c r="S10" s="184"/>
      <c r="T10" s="184"/>
      <c r="U10" s="184"/>
      <c r="V10" s="184"/>
      <c r="W10" s="184"/>
      <c r="X10" s="185"/>
      <c r="Y10" s="4"/>
      <c r="Z10" s="4"/>
      <c r="AA10" s="4"/>
      <c r="AB10" s="4"/>
      <c r="AC10" s="4"/>
      <c r="AD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35"/>
      <c r="AU10" s="35"/>
      <c r="AV10" s="4"/>
      <c r="AW10" s="4"/>
      <c r="AX10" s="4"/>
      <c r="AY10" s="4"/>
      <c r="AZ10" s="4"/>
      <c r="BA10" s="4"/>
      <c r="BB10" s="4"/>
      <c r="BC10" s="4"/>
      <c r="BE10" s="4"/>
      <c r="BQ10" s="4"/>
      <c r="BS10" s="37"/>
      <c r="BT10" s="18"/>
    </row>
    <row r="11" spans="2:72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35"/>
      <c r="AU11" s="35"/>
      <c r="AV11" s="4"/>
      <c r="AW11" s="4"/>
      <c r="AX11" s="4"/>
      <c r="AY11" s="4"/>
      <c r="AZ11" s="4"/>
      <c r="BA11" s="4"/>
      <c r="BB11" s="4"/>
      <c r="BC11" s="4"/>
      <c r="BE11" s="4"/>
      <c r="BQ11" s="4"/>
      <c r="BS11" s="18"/>
      <c r="BT11" s="18"/>
    </row>
    <row r="12" spans="2:72" ht="27" customHeight="1" x14ac:dyDescent="0.2">
      <c r="B12" s="4"/>
      <c r="C12" s="4"/>
      <c r="D12" s="4"/>
      <c r="E12" s="10"/>
      <c r="F12" s="10"/>
      <c r="G12" s="10"/>
      <c r="H12" s="10"/>
      <c r="I12" s="10"/>
      <c r="J12" s="10"/>
      <c r="K12" s="10"/>
      <c r="L12" s="10"/>
      <c r="M12" s="11" t="s">
        <v>10</v>
      </c>
      <c r="P12" s="186" t="s">
        <v>11</v>
      </c>
      <c r="Q12" s="187"/>
      <c r="R12" s="187"/>
      <c r="S12" s="188"/>
      <c r="T12" s="10"/>
      <c r="U12" s="10"/>
      <c r="V12" s="10"/>
      <c r="W12" s="10"/>
      <c r="X12" s="10"/>
      <c r="Y12" s="10"/>
      <c r="Z12" s="10"/>
      <c r="AA12" s="10"/>
      <c r="AB12" s="10"/>
      <c r="AC12" s="12"/>
      <c r="AD12" s="13"/>
      <c r="AI12" s="13"/>
      <c r="AJ12" s="2"/>
      <c r="AK12" s="2"/>
      <c r="AL12" s="2"/>
      <c r="AM12" s="2"/>
      <c r="AN12" s="2"/>
      <c r="AO12" s="2"/>
      <c r="AP12" s="2"/>
      <c r="AQ12" s="35"/>
      <c r="AR12" s="35"/>
      <c r="AS12" s="35"/>
      <c r="AT12" s="4"/>
      <c r="AU12" s="4"/>
      <c r="AV12" s="4"/>
      <c r="AW12" s="4"/>
      <c r="AX12" s="4"/>
      <c r="AY12" s="4"/>
      <c r="AZ12" s="4"/>
      <c r="BA12" s="4"/>
      <c r="BB12" s="4"/>
      <c r="BC12" s="4"/>
      <c r="BE12" s="4"/>
      <c r="BQ12" s="28" t="s">
        <v>12</v>
      </c>
      <c r="BS12" s="38"/>
      <c r="BT12" s="22"/>
    </row>
    <row r="13" spans="2:72" ht="27" customHeight="1" x14ac:dyDescent="0.2">
      <c r="B13" s="23"/>
      <c r="C13" s="4"/>
      <c r="D13" s="4"/>
      <c r="E13" s="10"/>
      <c r="F13" s="10"/>
      <c r="G13" s="10"/>
      <c r="H13" s="10"/>
      <c r="I13" s="10"/>
      <c r="J13" s="10"/>
      <c r="K13" s="10"/>
      <c r="L13" s="10"/>
      <c r="M13" s="10"/>
      <c r="P13" s="20"/>
      <c r="Q13" s="20"/>
      <c r="R13" s="20"/>
      <c r="S13" s="2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I13" s="10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27" t="s">
        <v>13</v>
      </c>
      <c r="BD13" s="68" t="s">
        <v>55</v>
      </c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9"/>
    </row>
    <row r="14" spans="2:72" ht="27" customHeight="1" x14ac:dyDescent="0.2">
      <c r="B14" s="4"/>
      <c r="C14" s="4"/>
      <c r="D14" s="4"/>
      <c r="E14" s="10"/>
      <c r="F14" s="10"/>
      <c r="G14" s="10"/>
      <c r="H14" s="10"/>
      <c r="I14" s="10"/>
      <c r="J14" s="10"/>
      <c r="K14" s="10"/>
      <c r="L14" s="10"/>
      <c r="M14" s="11" t="s">
        <v>14</v>
      </c>
      <c r="P14" s="189" t="s">
        <v>15</v>
      </c>
      <c r="Q14" s="190"/>
      <c r="R14" s="190"/>
      <c r="S14" s="191"/>
      <c r="T14" s="14" t="s">
        <v>16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I14" s="10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2"/>
      <c r="BE14" s="4"/>
      <c r="BF14" s="22"/>
      <c r="BG14" s="22"/>
    </row>
    <row r="15" spans="2:72" ht="19.5" customHeight="1" x14ac:dyDescent="0.2">
      <c r="B15" s="4"/>
      <c r="C15" s="4"/>
      <c r="D15" s="4"/>
      <c r="E15" s="10"/>
      <c r="F15" s="10"/>
      <c r="G15" s="10"/>
      <c r="H15" s="10"/>
      <c r="I15" s="10"/>
      <c r="J15" s="10"/>
      <c r="K15" s="10"/>
      <c r="L15" s="10"/>
      <c r="M15" s="10"/>
      <c r="P15" s="20"/>
      <c r="Q15" s="20"/>
      <c r="R15" s="20"/>
      <c r="S15" s="2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I15" s="10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BB15" s="4"/>
      <c r="BC15" s="4"/>
      <c r="BD15" s="4"/>
      <c r="BE15" s="35"/>
      <c r="BF15" s="35"/>
      <c r="BG15" s="35"/>
    </row>
    <row r="16" spans="2:72" ht="26.25" customHeight="1" x14ac:dyDescent="0.2">
      <c r="B16" s="4"/>
      <c r="C16" s="4"/>
      <c r="D16" s="4"/>
      <c r="E16" s="10"/>
      <c r="F16" s="10"/>
      <c r="G16" s="10"/>
      <c r="H16" s="10"/>
      <c r="I16" s="10"/>
      <c r="J16" s="10"/>
      <c r="K16" s="10"/>
      <c r="L16" s="10"/>
      <c r="M16" s="11" t="s">
        <v>17</v>
      </c>
      <c r="P16" s="189" t="s">
        <v>18</v>
      </c>
      <c r="Q16" s="190"/>
      <c r="R16" s="190"/>
      <c r="S16" s="191"/>
      <c r="T16" s="14" t="s">
        <v>16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I16" s="10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BB16" s="4"/>
      <c r="BC16" s="4"/>
      <c r="BD16" s="4"/>
      <c r="BE16" s="4"/>
      <c r="BF16" s="4"/>
      <c r="BG16" s="4"/>
    </row>
    <row r="17" spans="1:72" ht="18.75" customHeight="1" x14ac:dyDescent="0.2">
      <c r="B17" s="4"/>
      <c r="C17" s="4"/>
      <c r="D17" s="4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I17" s="10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BB17" s="4"/>
      <c r="BC17" s="4"/>
      <c r="BD17" s="4"/>
      <c r="BE17" s="4"/>
      <c r="BF17" s="4"/>
      <c r="BG17" s="4"/>
    </row>
    <row r="18" spans="1:72" ht="15" x14ac:dyDescent="0.2">
      <c r="B18" s="4"/>
      <c r="C18" s="4"/>
      <c r="D18" s="4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I18" s="10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BB18" s="4"/>
      <c r="BC18" s="4"/>
      <c r="BD18" s="4"/>
      <c r="BE18" s="4"/>
      <c r="BF18" s="4"/>
      <c r="BG18" s="4"/>
    </row>
    <row r="19" spans="1:72" ht="19.5" customHeight="1" x14ac:dyDescent="0.2">
      <c r="B19" s="4"/>
      <c r="C19" s="4"/>
      <c r="D19" s="4"/>
      <c r="E19" s="10"/>
      <c r="I19" s="19" t="s">
        <v>19</v>
      </c>
      <c r="J19" s="19"/>
      <c r="K19" s="19"/>
      <c r="L19" s="19"/>
      <c r="M19" s="19"/>
      <c r="N19" s="19"/>
      <c r="O19" s="19"/>
      <c r="P19" s="19"/>
      <c r="Q19" s="19"/>
      <c r="R19" s="19"/>
      <c r="Z19" s="35"/>
      <c r="AA19" s="35"/>
      <c r="AB19" s="35"/>
      <c r="AC19" s="35"/>
      <c r="AD19" s="35"/>
      <c r="AI19" s="10"/>
      <c r="AJ19" s="4"/>
      <c r="AK19" s="4"/>
      <c r="AL19" s="4"/>
      <c r="AM19" s="4"/>
      <c r="AN19" s="4"/>
      <c r="AO19" s="19" t="s">
        <v>20</v>
      </c>
      <c r="AP19" s="19"/>
      <c r="AQ19" s="19"/>
      <c r="AR19" s="19"/>
      <c r="AS19" s="19"/>
      <c r="AT19" s="19"/>
      <c r="AU19" s="19"/>
      <c r="AV19" s="19"/>
      <c r="AW19" s="19"/>
      <c r="AX19" s="19"/>
      <c r="AY19" s="4"/>
      <c r="BB19" s="4"/>
      <c r="BC19" s="4"/>
      <c r="BD19" s="4"/>
      <c r="BE19" s="4"/>
      <c r="BF19" s="4"/>
      <c r="BG19" s="4"/>
    </row>
    <row r="20" spans="1:72" ht="15" x14ac:dyDescent="0.2">
      <c r="B20" s="4"/>
      <c r="C20" s="4"/>
      <c r="D20" s="4"/>
      <c r="E20" s="10"/>
      <c r="I20" s="10"/>
      <c r="J20" s="10"/>
      <c r="K20" s="10"/>
      <c r="L20" s="10"/>
      <c r="M20" s="15" t="s">
        <v>21</v>
      </c>
      <c r="N20" s="10"/>
      <c r="O20" s="10"/>
      <c r="P20" s="10"/>
      <c r="Q20" s="10"/>
      <c r="R20" s="10"/>
      <c r="Z20" s="35"/>
      <c r="AA20" s="35"/>
      <c r="AB20" s="35"/>
      <c r="AC20" s="35"/>
      <c r="AD20" s="35"/>
      <c r="AI20" s="10"/>
      <c r="AJ20" s="4"/>
      <c r="AK20" s="4"/>
      <c r="AL20" s="4"/>
      <c r="AM20" s="4"/>
      <c r="AN20" s="4"/>
      <c r="AO20" s="10"/>
      <c r="AP20" s="10"/>
      <c r="AQ20" s="10"/>
      <c r="AR20" s="10"/>
      <c r="AS20" s="15" t="s">
        <v>22</v>
      </c>
      <c r="AT20" s="10"/>
      <c r="AU20" s="10"/>
      <c r="AV20" s="10"/>
      <c r="AW20" s="10"/>
      <c r="AX20" s="10"/>
      <c r="AY20" s="4"/>
      <c r="BB20" s="4"/>
      <c r="BC20" s="4"/>
      <c r="BD20" s="4"/>
      <c r="BE20" s="4"/>
      <c r="BF20" s="4"/>
      <c r="BG20" s="4"/>
    </row>
    <row r="21" spans="1:72" x14ac:dyDescent="0.2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1:72" x14ac:dyDescent="0.2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1:72" x14ac:dyDescent="0.2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1:72" ht="18" customHeight="1" x14ac:dyDescent="0.2">
      <c r="B24" s="192" t="s">
        <v>23</v>
      </c>
      <c r="C24" s="193"/>
      <c r="D24" s="196" t="s">
        <v>24</v>
      </c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4"/>
      <c r="AA24" s="4"/>
      <c r="AB24" s="168" t="s">
        <v>25</v>
      </c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  <c r="AW24" s="198"/>
      <c r="AX24" s="198"/>
      <c r="AY24" s="198"/>
      <c r="AZ24" s="198"/>
      <c r="BA24" s="198"/>
      <c r="BB24" s="198"/>
      <c r="BC24" s="198"/>
      <c r="BD24" s="164" t="s">
        <v>26</v>
      </c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</row>
    <row r="25" spans="1:72" ht="24.75" customHeight="1" x14ac:dyDescent="0.2">
      <c r="B25" s="194"/>
      <c r="C25" s="195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5"/>
      <c r="AA25" s="4"/>
      <c r="AB25" s="194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65" t="s">
        <v>27</v>
      </c>
      <c r="BE25" s="165"/>
      <c r="BF25" s="165"/>
      <c r="BG25" s="165"/>
      <c r="BH25" s="165"/>
      <c r="BI25" s="165"/>
      <c r="BJ25" s="165" t="s">
        <v>28</v>
      </c>
      <c r="BK25" s="165"/>
      <c r="BL25" s="165"/>
      <c r="BM25" s="165" t="s">
        <v>29</v>
      </c>
      <c r="BN25" s="165"/>
      <c r="BO25" s="165"/>
      <c r="BP25" s="166" t="s">
        <v>30</v>
      </c>
      <c r="BQ25" s="166"/>
      <c r="BR25" s="166"/>
      <c r="BS25" s="167" t="s">
        <v>31</v>
      </c>
      <c r="BT25" s="166" t="s">
        <v>32</v>
      </c>
    </row>
    <row r="26" spans="1:72" ht="39" customHeight="1" x14ac:dyDescent="0.2">
      <c r="A26" s="21"/>
      <c r="B26" s="25"/>
      <c r="C26" s="25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32"/>
      <c r="AA26" s="200">
        <v>1</v>
      </c>
      <c r="AB26" s="158">
        <v>13</v>
      </c>
      <c r="AC26" s="159"/>
      <c r="AD26" s="160"/>
      <c r="AE26" s="158">
        <v>14</v>
      </c>
      <c r="AF26" s="159"/>
      <c r="AG26" s="160"/>
      <c r="AH26" s="151"/>
      <c r="AI26" s="152"/>
      <c r="AJ26" s="153"/>
      <c r="AK26" s="151"/>
      <c r="AL26" s="152"/>
      <c r="AM26" s="153"/>
      <c r="AN26" s="151"/>
      <c r="AO26" s="152"/>
      <c r="AP26" s="153"/>
      <c r="AQ26" s="151"/>
      <c r="AR26" s="152"/>
      <c r="AS26" s="153"/>
      <c r="AT26" s="151"/>
      <c r="AU26" s="152"/>
      <c r="AV26" s="153"/>
      <c r="AW26" s="151"/>
      <c r="AX26" s="152"/>
      <c r="AY26" s="153"/>
      <c r="AZ26" s="168" t="s">
        <v>33</v>
      </c>
      <c r="BA26" s="169"/>
      <c r="BB26" s="169"/>
      <c r="BC26" s="169"/>
      <c r="BD26" s="166" t="s">
        <v>34</v>
      </c>
      <c r="BE26" s="166"/>
      <c r="BF26" s="166"/>
      <c r="BG26" s="166" t="s">
        <v>35</v>
      </c>
      <c r="BH26" s="166"/>
      <c r="BI26" s="166"/>
      <c r="BJ26" s="165"/>
      <c r="BK26" s="165"/>
      <c r="BL26" s="165"/>
      <c r="BM26" s="165"/>
      <c r="BN26" s="165"/>
      <c r="BO26" s="165"/>
      <c r="BP26" s="166"/>
      <c r="BQ26" s="166"/>
      <c r="BR26" s="166"/>
      <c r="BS26" s="167"/>
      <c r="BT26" s="166"/>
    </row>
    <row r="27" spans="1:72" ht="16.5" customHeight="1" x14ac:dyDescent="0.2">
      <c r="A27" s="21"/>
      <c r="B27" s="25"/>
      <c r="C27" s="25"/>
      <c r="D27" s="25"/>
      <c r="E27" s="2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200"/>
      <c r="AB27" s="161"/>
      <c r="AC27" s="162"/>
      <c r="AD27" s="163"/>
      <c r="AE27" s="161"/>
      <c r="AF27" s="162"/>
      <c r="AG27" s="163"/>
      <c r="AH27" s="154"/>
      <c r="AI27" s="155"/>
      <c r="AJ27" s="156"/>
      <c r="AK27" s="154"/>
      <c r="AL27" s="155"/>
      <c r="AM27" s="156"/>
      <c r="AN27" s="154"/>
      <c r="AO27" s="155"/>
      <c r="AP27" s="156"/>
      <c r="AQ27" s="154"/>
      <c r="AR27" s="155"/>
      <c r="AS27" s="156"/>
      <c r="AT27" s="154"/>
      <c r="AU27" s="155"/>
      <c r="AV27" s="156"/>
      <c r="AW27" s="154"/>
      <c r="AX27" s="155"/>
      <c r="AY27" s="156"/>
      <c r="AZ27" s="107"/>
      <c r="BA27" s="170"/>
      <c r="BB27" s="170"/>
      <c r="BC27" s="170"/>
      <c r="BD27" s="171" t="s">
        <v>36</v>
      </c>
      <c r="BE27" s="172"/>
      <c r="BF27" s="172"/>
      <c r="BG27" s="172"/>
      <c r="BH27" s="172"/>
      <c r="BI27" s="172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3"/>
    </row>
    <row r="28" spans="1:72" x14ac:dyDescent="0.2">
      <c r="B28" s="157">
        <v>1</v>
      </c>
      <c r="C28" s="157"/>
      <c r="D28" s="157">
        <v>2</v>
      </c>
      <c r="E28" s="157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4"/>
      <c r="AB28" s="150">
        <v>3</v>
      </c>
      <c r="AC28" s="150"/>
      <c r="AD28" s="150"/>
      <c r="AE28" s="150">
        <v>4</v>
      </c>
      <c r="AF28" s="150"/>
      <c r="AG28" s="150"/>
      <c r="AH28" s="150">
        <v>5</v>
      </c>
      <c r="AI28" s="150"/>
      <c r="AJ28" s="150"/>
      <c r="AK28" s="150">
        <v>6</v>
      </c>
      <c r="AL28" s="150"/>
      <c r="AM28" s="150"/>
      <c r="AN28" s="150">
        <v>7</v>
      </c>
      <c r="AO28" s="150"/>
      <c r="AP28" s="150"/>
      <c r="AQ28" s="150">
        <v>8</v>
      </c>
      <c r="AR28" s="150"/>
      <c r="AS28" s="150"/>
      <c r="AT28" s="150">
        <v>9</v>
      </c>
      <c r="AU28" s="150"/>
      <c r="AV28" s="150"/>
      <c r="AW28" s="150">
        <v>10</v>
      </c>
      <c r="AX28" s="150"/>
      <c r="AY28" s="150"/>
      <c r="AZ28" s="150">
        <v>11</v>
      </c>
      <c r="BA28" s="150"/>
      <c r="BB28" s="150"/>
      <c r="BC28" s="150"/>
      <c r="BD28" s="133">
        <v>12</v>
      </c>
      <c r="BE28" s="133"/>
      <c r="BF28" s="133"/>
      <c r="BG28" s="133">
        <v>13</v>
      </c>
      <c r="BH28" s="133"/>
      <c r="BI28" s="133"/>
      <c r="BJ28" s="133">
        <v>14</v>
      </c>
      <c r="BK28" s="133"/>
      <c r="BL28" s="133"/>
      <c r="BM28" s="133">
        <v>15</v>
      </c>
      <c r="BN28" s="133"/>
      <c r="BO28" s="133"/>
      <c r="BP28" s="133">
        <v>16</v>
      </c>
      <c r="BQ28" s="133"/>
      <c r="BR28" s="133"/>
      <c r="BS28" s="39">
        <v>17</v>
      </c>
      <c r="BT28" s="39">
        <v>18</v>
      </c>
    </row>
    <row r="29" spans="1:72" ht="33.950000000000003" customHeight="1" x14ac:dyDescent="0.2">
      <c r="B29" s="134" t="s">
        <v>37</v>
      </c>
      <c r="C29" s="135"/>
      <c r="D29" s="138"/>
      <c r="E29" s="139"/>
      <c r="F29" s="144" t="s">
        <v>38</v>
      </c>
      <c r="G29" s="145"/>
      <c r="H29" s="146" t="s">
        <v>39</v>
      </c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8"/>
      <c r="AA29" s="1">
        <v>2</v>
      </c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1"/>
      <c r="BA29" s="121"/>
      <c r="BB29" s="121"/>
      <c r="BC29" s="121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</row>
    <row r="30" spans="1:72" ht="33.950000000000003" customHeight="1" x14ac:dyDescent="0.2">
      <c r="B30" s="102"/>
      <c r="C30" s="101"/>
      <c r="D30" s="140"/>
      <c r="E30" s="141"/>
      <c r="F30" s="114" t="s">
        <v>40</v>
      </c>
      <c r="G30" s="114"/>
      <c r="H30" s="52" t="s">
        <v>41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40">
        <v>3</v>
      </c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1"/>
      <c r="BA30" s="121"/>
      <c r="BB30" s="121"/>
      <c r="BC30" s="121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76"/>
      <c r="BQ30" s="76"/>
      <c r="BR30" s="76"/>
      <c r="BS30" s="41"/>
      <c r="BT30" s="41"/>
    </row>
    <row r="31" spans="1:72" ht="33.950000000000003" customHeight="1" x14ac:dyDescent="0.2">
      <c r="B31" s="102"/>
      <c r="C31" s="101"/>
      <c r="D31" s="140"/>
      <c r="E31" s="141"/>
      <c r="F31" s="115"/>
      <c r="G31" s="115"/>
      <c r="H31" s="52" t="s">
        <v>42</v>
      </c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1">
        <v>4</v>
      </c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1"/>
      <c r="BA31" s="121"/>
      <c r="BB31" s="121"/>
      <c r="BC31" s="121"/>
      <c r="BD31" s="120"/>
      <c r="BE31" s="120"/>
      <c r="BF31" s="120"/>
      <c r="BG31" s="120"/>
      <c r="BH31" s="120"/>
      <c r="BI31" s="120"/>
      <c r="BJ31" s="120"/>
      <c r="BK31" s="120"/>
      <c r="BL31" s="120"/>
      <c r="BM31" s="120"/>
      <c r="BN31" s="120"/>
      <c r="BO31" s="120"/>
      <c r="BP31" s="76"/>
      <c r="BQ31" s="76"/>
      <c r="BR31" s="76"/>
      <c r="BS31" s="41"/>
      <c r="BT31" s="41"/>
    </row>
    <row r="32" spans="1:72" ht="33.950000000000003" customHeight="1" x14ac:dyDescent="0.2">
      <c r="B32" s="103"/>
      <c r="C32" s="104"/>
      <c r="D32" s="142"/>
      <c r="E32" s="143"/>
      <c r="F32" s="132" t="s">
        <v>43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9"/>
      <c r="AA32" s="40">
        <v>5</v>
      </c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0"/>
      <c r="BE32" s="120"/>
      <c r="BF32" s="120"/>
      <c r="BG32" s="120"/>
      <c r="BH32" s="120"/>
      <c r="BI32" s="120"/>
      <c r="BJ32" s="120"/>
      <c r="BK32" s="120"/>
      <c r="BL32" s="120"/>
      <c r="BM32" s="120"/>
      <c r="BN32" s="120"/>
      <c r="BO32" s="120"/>
      <c r="BP32" s="76"/>
      <c r="BQ32" s="76"/>
      <c r="BR32" s="76"/>
      <c r="BS32" s="41"/>
      <c r="BT32" s="41"/>
    </row>
    <row r="33" spans="2:72" ht="33.950000000000003" customHeight="1" x14ac:dyDescent="0.2">
      <c r="B33" s="103"/>
      <c r="C33" s="104"/>
      <c r="D33" s="142"/>
      <c r="E33" s="143"/>
      <c r="F33" s="77" t="s">
        <v>44</v>
      </c>
      <c r="G33" s="55" t="s">
        <v>45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7"/>
      <c r="AA33" s="1">
        <v>6</v>
      </c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1"/>
      <c r="BA33" s="121"/>
      <c r="BB33" s="121"/>
      <c r="BC33" s="121"/>
      <c r="BD33" s="126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8"/>
    </row>
    <row r="34" spans="2:72" ht="33.950000000000003" customHeight="1" x14ac:dyDescent="0.2">
      <c r="B34" s="103"/>
      <c r="C34" s="104"/>
      <c r="D34" s="142"/>
      <c r="E34" s="143"/>
      <c r="F34" s="78"/>
      <c r="G34" s="116" t="s">
        <v>46</v>
      </c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8"/>
      <c r="AA34" s="40">
        <v>7</v>
      </c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1"/>
      <c r="BA34" s="121"/>
      <c r="BB34" s="121"/>
      <c r="BC34" s="121"/>
      <c r="BD34" s="70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2"/>
    </row>
    <row r="35" spans="2:72" ht="33.950000000000003" customHeight="1" x14ac:dyDescent="0.2">
      <c r="B35" s="103"/>
      <c r="C35" s="104"/>
      <c r="D35" s="142"/>
      <c r="E35" s="143"/>
      <c r="F35" s="78"/>
      <c r="G35" s="122" t="s">
        <v>47</v>
      </c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4"/>
      <c r="AA35" s="1">
        <v>8</v>
      </c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1"/>
      <c r="BA35" s="121"/>
      <c r="BB35" s="121"/>
      <c r="BC35" s="121"/>
      <c r="BD35" s="70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2"/>
    </row>
    <row r="36" spans="2:72" ht="33.950000000000003" customHeight="1" x14ac:dyDescent="0.2">
      <c r="B36" s="103"/>
      <c r="C36" s="104"/>
      <c r="D36" s="142"/>
      <c r="E36" s="143"/>
      <c r="F36" s="78"/>
      <c r="G36" s="116" t="s">
        <v>48</v>
      </c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8"/>
      <c r="AA36" s="40">
        <v>9</v>
      </c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1"/>
      <c r="BA36" s="121"/>
      <c r="BB36" s="121"/>
      <c r="BC36" s="121"/>
      <c r="BD36" s="70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2"/>
    </row>
    <row r="37" spans="2:72" ht="33.950000000000003" customHeight="1" x14ac:dyDescent="0.2">
      <c r="B37" s="105"/>
      <c r="C37" s="106"/>
      <c r="D37" s="105"/>
      <c r="E37" s="106"/>
      <c r="F37" s="79"/>
      <c r="G37" s="116" t="s">
        <v>49</v>
      </c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8"/>
      <c r="AA37" s="1">
        <v>10</v>
      </c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1"/>
      <c r="BA37" s="121"/>
      <c r="BB37" s="121"/>
      <c r="BC37" s="121"/>
      <c r="BD37" s="70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2"/>
    </row>
    <row r="38" spans="2:72" ht="33.950000000000003" customHeight="1" x14ac:dyDescent="0.2">
      <c r="B38" s="136"/>
      <c r="C38" s="137"/>
      <c r="D38" s="136"/>
      <c r="E38" s="137"/>
      <c r="F38" s="125"/>
      <c r="G38" s="116" t="s">
        <v>50</v>
      </c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8"/>
      <c r="AA38" s="40">
        <v>11</v>
      </c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119"/>
      <c r="BA38" s="119"/>
      <c r="BB38" s="119"/>
      <c r="BC38" s="119"/>
      <c r="BD38" s="129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  <c r="BR38" s="130"/>
      <c r="BS38" s="130"/>
      <c r="BT38" s="131"/>
    </row>
    <row r="39" spans="2:72" s="30" customFormat="1" ht="33.950000000000003" customHeight="1" x14ac:dyDescent="0.2">
      <c r="B39" s="100" t="s">
        <v>59</v>
      </c>
      <c r="C39" s="101"/>
      <c r="D39" s="100" t="s">
        <v>53</v>
      </c>
      <c r="E39" s="101"/>
      <c r="F39" s="109" t="s">
        <v>38</v>
      </c>
      <c r="G39" s="110"/>
      <c r="H39" s="111" t="s">
        <v>39</v>
      </c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3"/>
      <c r="AA39" s="34">
        <v>12</v>
      </c>
      <c r="AB39" s="60">
        <v>4</v>
      </c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94"/>
      <c r="AZ39" s="65">
        <f>SUM(AB39:AY39)</f>
        <v>4</v>
      </c>
      <c r="BA39" s="66"/>
      <c r="BB39" s="66"/>
      <c r="BC39" s="67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</row>
    <row r="40" spans="2:72" s="30" customFormat="1" ht="33.950000000000003" customHeight="1" x14ac:dyDescent="0.2">
      <c r="B40" s="102"/>
      <c r="C40" s="101"/>
      <c r="D40" s="102"/>
      <c r="E40" s="101"/>
      <c r="F40" s="114" t="s">
        <v>40</v>
      </c>
      <c r="G40" s="114"/>
      <c r="H40" s="52" t="s">
        <v>41</v>
      </c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34">
        <v>13</v>
      </c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96"/>
      <c r="AZ40" s="65">
        <f t="shared" ref="AZ40:AZ48" si="0">SUM(AB40:AY40)</f>
        <v>0</v>
      </c>
      <c r="BA40" s="66"/>
      <c r="BB40" s="66"/>
      <c r="BC40" s="67"/>
      <c r="BD40" s="92"/>
      <c r="BE40" s="59"/>
      <c r="BF40" s="93"/>
      <c r="BG40" s="92"/>
      <c r="BH40" s="59"/>
      <c r="BI40" s="93"/>
      <c r="BJ40" s="92"/>
      <c r="BK40" s="59"/>
      <c r="BL40" s="93"/>
      <c r="BM40" s="92"/>
      <c r="BN40" s="59"/>
      <c r="BO40" s="93"/>
      <c r="BP40" s="97"/>
      <c r="BQ40" s="98"/>
      <c r="BR40" s="99"/>
      <c r="BS40" s="42"/>
      <c r="BT40" s="42"/>
    </row>
    <row r="41" spans="2:72" s="30" customFormat="1" ht="33.950000000000003" customHeight="1" x14ac:dyDescent="0.2">
      <c r="B41" s="102"/>
      <c r="C41" s="101"/>
      <c r="D41" s="102"/>
      <c r="E41" s="101"/>
      <c r="F41" s="115"/>
      <c r="G41" s="115"/>
      <c r="H41" s="52" t="s">
        <v>42</v>
      </c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34">
        <v>14</v>
      </c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91"/>
      <c r="AZ41" s="65">
        <f t="shared" si="0"/>
        <v>0</v>
      </c>
      <c r="BA41" s="66"/>
      <c r="BB41" s="66"/>
      <c r="BC41" s="67"/>
      <c r="BD41" s="82"/>
      <c r="BE41" s="58"/>
      <c r="BF41" s="83"/>
      <c r="BG41" s="82"/>
      <c r="BH41" s="58"/>
      <c r="BI41" s="83"/>
      <c r="BJ41" s="82"/>
      <c r="BK41" s="58"/>
      <c r="BL41" s="83"/>
      <c r="BM41" s="82"/>
      <c r="BN41" s="58"/>
      <c r="BO41" s="83"/>
      <c r="BP41" s="84"/>
      <c r="BQ41" s="85"/>
      <c r="BR41" s="86"/>
      <c r="BS41" s="43"/>
      <c r="BT41" s="43"/>
    </row>
    <row r="42" spans="2:72" s="30" customFormat="1" ht="33.950000000000003" customHeight="1" x14ac:dyDescent="0.2">
      <c r="B42" s="103"/>
      <c r="C42" s="104"/>
      <c r="D42" s="103"/>
      <c r="E42" s="104"/>
      <c r="F42" s="87" t="s">
        <v>51</v>
      </c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9"/>
      <c r="AA42" s="34">
        <v>15</v>
      </c>
      <c r="AB42" s="90">
        <v>4</v>
      </c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65">
        <f t="shared" si="0"/>
        <v>4</v>
      </c>
      <c r="BA42" s="66"/>
      <c r="BB42" s="66"/>
      <c r="BC42" s="67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41"/>
      <c r="BT42" s="41"/>
    </row>
    <row r="43" spans="2:72" s="30" customFormat="1" ht="33.950000000000003" customHeight="1" x14ac:dyDescent="0.2">
      <c r="B43" s="103"/>
      <c r="C43" s="104"/>
      <c r="D43" s="103"/>
      <c r="E43" s="104"/>
      <c r="F43" s="77" t="s">
        <v>44</v>
      </c>
      <c r="G43" s="55" t="s">
        <v>45</v>
      </c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7"/>
      <c r="AA43" s="34">
        <v>16</v>
      </c>
      <c r="AB43" s="81">
        <v>4</v>
      </c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65">
        <f t="shared" si="0"/>
        <v>4</v>
      </c>
      <c r="BA43" s="66"/>
      <c r="BB43" s="66"/>
      <c r="BC43" s="67"/>
      <c r="BD43" s="70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2"/>
    </row>
    <row r="44" spans="2:72" s="30" customFormat="1" ht="33.950000000000003" customHeight="1" x14ac:dyDescent="0.2">
      <c r="B44" s="103"/>
      <c r="C44" s="104"/>
      <c r="D44" s="103"/>
      <c r="E44" s="104"/>
      <c r="F44" s="78"/>
      <c r="G44" s="55" t="s">
        <v>46</v>
      </c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7"/>
      <c r="AA44" s="34">
        <v>17</v>
      </c>
      <c r="AB44" s="54">
        <v>4</v>
      </c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65">
        <f t="shared" si="0"/>
        <v>4</v>
      </c>
      <c r="BA44" s="66"/>
      <c r="BB44" s="66"/>
      <c r="BC44" s="67"/>
      <c r="BD44" s="70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2"/>
    </row>
    <row r="45" spans="2:72" s="30" customFormat="1" ht="33.950000000000003" customHeight="1" x14ac:dyDescent="0.2">
      <c r="B45" s="103"/>
      <c r="C45" s="104"/>
      <c r="D45" s="103"/>
      <c r="E45" s="104"/>
      <c r="F45" s="78"/>
      <c r="G45" s="55" t="s">
        <v>47</v>
      </c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7"/>
      <c r="AA45" s="34">
        <v>18</v>
      </c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65">
        <f t="shared" si="0"/>
        <v>0</v>
      </c>
      <c r="BA45" s="66"/>
      <c r="BB45" s="66"/>
      <c r="BC45" s="67"/>
      <c r="BD45" s="70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2"/>
    </row>
    <row r="46" spans="2:72" s="30" customFormat="1" ht="33.950000000000003" customHeight="1" x14ac:dyDescent="0.2">
      <c r="B46" s="103"/>
      <c r="C46" s="104"/>
      <c r="D46" s="103"/>
      <c r="E46" s="104"/>
      <c r="F46" s="78"/>
      <c r="G46" s="55" t="s">
        <v>48</v>
      </c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7"/>
      <c r="AA46" s="34">
        <v>19</v>
      </c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65">
        <f t="shared" si="0"/>
        <v>0</v>
      </c>
      <c r="BA46" s="66"/>
      <c r="BB46" s="66"/>
      <c r="BC46" s="67"/>
      <c r="BD46" s="70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2"/>
    </row>
    <row r="47" spans="2:72" ht="33.950000000000003" customHeight="1" x14ac:dyDescent="0.2">
      <c r="B47" s="105"/>
      <c r="C47" s="106"/>
      <c r="D47" s="105"/>
      <c r="E47" s="106"/>
      <c r="F47" s="79"/>
      <c r="G47" s="116" t="s">
        <v>49</v>
      </c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8"/>
      <c r="AA47" s="34">
        <v>20</v>
      </c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65">
        <f t="shared" si="0"/>
        <v>0</v>
      </c>
      <c r="BA47" s="66"/>
      <c r="BB47" s="66"/>
      <c r="BC47" s="67"/>
      <c r="BD47" s="70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2"/>
    </row>
    <row r="48" spans="2:72" ht="33.950000000000003" customHeight="1" x14ac:dyDescent="0.2">
      <c r="B48" s="107"/>
      <c r="C48" s="108"/>
      <c r="D48" s="107"/>
      <c r="E48" s="108"/>
      <c r="F48" s="80"/>
      <c r="G48" s="116" t="s">
        <v>50</v>
      </c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8"/>
      <c r="AA48" s="34">
        <v>21</v>
      </c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65">
        <f t="shared" si="0"/>
        <v>0</v>
      </c>
      <c r="BA48" s="66"/>
      <c r="BB48" s="66"/>
      <c r="BC48" s="67"/>
      <c r="BD48" s="73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5"/>
    </row>
  </sheetData>
  <mergeCells count="291">
    <mergeCell ref="B5:D5"/>
    <mergeCell ref="B9:N10"/>
    <mergeCell ref="P9:X10"/>
    <mergeCell ref="P12:S12"/>
    <mergeCell ref="P14:S14"/>
    <mergeCell ref="P16:S16"/>
    <mergeCell ref="B24:C25"/>
    <mergeCell ref="D24:Y26"/>
    <mergeCell ref="AB24:BC25"/>
    <mergeCell ref="AA26:AA27"/>
    <mergeCell ref="BD24:BT24"/>
    <mergeCell ref="BD25:BI25"/>
    <mergeCell ref="BJ25:BL26"/>
    <mergeCell ref="BM25:BO26"/>
    <mergeCell ref="BP25:BR26"/>
    <mergeCell ref="BS25:BS26"/>
    <mergeCell ref="BT25:BT26"/>
    <mergeCell ref="AZ26:BC27"/>
    <mergeCell ref="BD26:BF26"/>
    <mergeCell ref="BG26:BI26"/>
    <mergeCell ref="BD27:BT27"/>
    <mergeCell ref="AW26:AY27"/>
    <mergeCell ref="AW28:AY28"/>
    <mergeCell ref="B28:C28"/>
    <mergeCell ref="D28:E28"/>
    <mergeCell ref="AB28:AD28"/>
    <mergeCell ref="AE28:AG28"/>
    <mergeCell ref="AH28:AJ28"/>
    <mergeCell ref="AK28:AM28"/>
    <mergeCell ref="AN28:AP28"/>
    <mergeCell ref="AQ28:AS28"/>
    <mergeCell ref="AT28:AV28"/>
    <mergeCell ref="AQ26:AS27"/>
    <mergeCell ref="AT26:AV27"/>
    <mergeCell ref="AB26:AD27"/>
    <mergeCell ref="AE26:AG27"/>
    <mergeCell ref="AH26:AJ27"/>
    <mergeCell ref="AK26:AM27"/>
    <mergeCell ref="AN26:AP27"/>
    <mergeCell ref="B29:C38"/>
    <mergeCell ref="D29:E38"/>
    <mergeCell ref="F29:G29"/>
    <mergeCell ref="H29:Z29"/>
    <mergeCell ref="AB29:AD29"/>
    <mergeCell ref="AE29:AG29"/>
    <mergeCell ref="AE30:AG30"/>
    <mergeCell ref="AZ29:BC29"/>
    <mergeCell ref="BD29:BT29"/>
    <mergeCell ref="H30:Z30"/>
    <mergeCell ref="F30:G31"/>
    <mergeCell ref="AB30:AD30"/>
    <mergeCell ref="AH29:AJ29"/>
    <mergeCell ref="AK29:AM29"/>
    <mergeCell ref="BJ31:BL31"/>
    <mergeCell ref="BM31:BO31"/>
    <mergeCell ref="BP31:BR31"/>
    <mergeCell ref="AN29:AP29"/>
    <mergeCell ref="AQ29:AS29"/>
    <mergeCell ref="AT29:AV29"/>
    <mergeCell ref="BD30:BF30"/>
    <mergeCell ref="BG30:BI30"/>
    <mergeCell ref="BP28:BR28"/>
    <mergeCell ref="AW29:AY29"/>
    <mergeCell ref="AZ28:BC28"/>
    <mergeCell ref="BD28:BF28"/>
    <mergeCell ref="BG28:BI28"/>
    <mergeCell ref="BJ28:BL28"/>
    <mergeCell ref="BM28:BO28"/>
    <mergeCell ref="BJ30:BL30"/>
    <mergeCell ref="BM30:BO30"/>
    <mergeCell ref="BP30:BR30"/>
    <mergeCell ref="AH30:AJ30"/>
    <mergeCell ref="AK30:AM30"/>
    <mergeCell ref="AN30:AP30"/>
    <mergeCell ref="AQ30:AS30"/>
    <mergeCell ref="AT30:AV30"/>
    <mergeCell ref="AZ30:BC30"/>
    <mergeCell ref="AW30:AY30"/>
    <mergeCell ref="F32:Z32"/>
    <mergeCell ref="AB32:AD32"/>
    <mergeCell ref="AE32:AG32"/>
    <mergeCell ref="AH32:AJ32"/>
    <mergeCell ref="AK32:AM32"/>
    <mergeCell ref="AN32:AP32"/>
    <mergeCell ref="AQ32:AS32"/>
    <mergeCell ref="AT32:AV32"/>
    <mergeCell ref="AW32:AY32"/>
    <mergeCell ref="AZ32:BC32"/>
    <mergeCell ref="BD32:BF32"/>
    <mergeCell ref="BG32:BI32"/>
    <mergeCell ref="AQ31:AS31"/>
    <mergeCell ref="AT31:AV31"/>
    <mergeCell ref="AW31:AY31"/>
    <mergeCell ref="AZ31:BC31"/>
    <mergeCell ref="BD31:BF31"/>
    <mergeCell ref="AB31:AD31"/>
    <mergeCell ref="AE31:AG31"/>
    <mergeCell ref="AH31:AJ31"/>
    <mergeCell ref="AK31:AM31"/>
    <mergeCell ref="AN31:AP31"/>
    <mergeCell ref="BG31:BI31"/>
    <mergeCell ref="BP32:BR32"/>
    <mergeCell ref="F33:F38"/>
    <mergeCell ref="G33:Z33"/>
    <mergeCell ref="AB33:AD33"/>
    <mergeCell ref="AE33:AG33"/>
    <mergeCell ref="AH33:AJ33"/>
    <mergeCell ref="AK33:AM33"/>
    <mergeCell ref="AN33:AP33"/>
    <mergeCell ref="AQ33:AS33"/>
    <mergeCell ref="AT33:AV33"/>
    <mergeCell ref="AW33:AY33"/>
    <mergeCell ref="AZ33:BC33"/>
    <mergeCell ref="BD33:BT38"/>
    <mergeCell ref="AQ34:AS34"/>
    <mergeCell ref="AT34:AV34"/>
    <mergeCell ref="AW34:AY34"/>
    <mergeCell ref="AZ34:BC34"/>
    <mergeCell ref="AQ35:AS35"/>
    <mergeCell ref="AT35:AV35"/>
    <mergeCell ref="AW35:AY35"/>
    <mergeCell ref="AZ35:BC35"/>
    <mergeCell ref="BJ32:BL32"/>
    <mergeCell ref="BM32:BO32"/>
    <mergeCell ref="AN34:AP34"/>
    <mergeCell ref="G35:Z35"/>
    <mergeCell ref="AB35:AD35"/>
    <mergeCell ref="AE35:AG35"/>
    <mergeCell ref="AH35:AJ35"/>
    <mergeCell ref="AK35:AM35"/>
    <mergeCell ref="AN35:AP35"/>
    <mergeCell ref="G34:Z34"/>
    <mergeCell ref="AB34:AD34"/>
    <mergeCell ref="AE34:AG34"/>
    <mergeCell ref="AH34:AJ34"/>
    <mergeCell ref="AK34:AM34"/>
    <mergeCell ref="AN36:AP36"/>
    <mergeCell ref="AQ36:AS36"/>
    <mergeCell ref="AT36:AV36"/>
    <mergeCell ref="AW36:AY36"/>
    <mergeCell ref="AZ36:BC36"/>
    <mergeCell ref="G36:Z36"/>
    <mergeCell ref="AB36:AD36"/>
    <mergeCell ref="AE36:AG36"/>
    <mergeCell ref="AH36:AJ36"/>
    <mergeCell ref="AK36:AM36"/>
    <mergeCell ref="AT38:AV38"/>
    <mergeCell ref="AW38:AY38"/>
    <mergeCell ref="AZ38:BC38"/>
    <mergeCell ref="G38:Z38"/>
    <mergeCell ref="AB38:AD38"/>
    <mergeCell ref="AE38:AG38"/>
    <mergeCell ref="AH38:AJ38"/>
    <mergeCell ref="AK38:AM38"/>
    <mergeCell ref="AN37:AP37"/>
    <mergeCell ref="AQ37:AS37"/>
    <mergeCell ref="AT37:AV37"/>
    <mergeCell ref="AW37:AY37"/>
    <mergeCell ref="AZ37:BC37"/>
    <mergeCell ref="G37:Z37"/>
    <mergeCell ref="AB37:AD37"/>
    <mergeCell ref="AE37:AG37"/>
    <mergeCell ref="AH37:AJ37"/>
    <mergeCell ref="AK37:AM37"/>
    <mergeCell ref="B39:C48"/>
    <mergeCell ref="D39:E48"/>
    <mergeCell ref="F39:G39"/>
    <mergeCell ref="H39:Z39"/>
    <mergeCell ref="AB39:AD39"/>
    <mergeCell ref="H40:Z40"/>
    <mergeCell ref="F40:G41"/>
    <mergeCell ref="AB40:AD40"/>
    <mergeCell ref="AB41:AD41"/>
    <mergeCell ref="G45:Z45"/>
    <mergeCell ref="AB45:AD45"/>
    <mergeCell ref="G47:Z47"/>
    <mergeCell ref="AB47:AD47"/>
    <mergeCell ref="G48:Z48"/>
    <mergeCell ref="AB48:AD48"/>
    <mergeCell ref="BD40:BF40"/>
    <mergeCell ref="BG40:BI40"/>
    <mergeCell ref="BJ40:BL40"/>
    <mergeCell ref="AK40:AM40"/>
    <mergeCell ref="AN40:AP40"/>
    <mergeCell ref="AQ40:AS40"/>
    <mergeCell ref="AT40:AV40"/>
    <mergeCell ref="AT39:AV39"/>
    <mergeCell ref="AW39:AY39"/>
    <mergeCell ref="AZ39:BC39"/>
    <mergeCell ref="BD39:BT39"/>
    <mergeCell ref="AW40:AY40"/>
    <mergeCell ref="AZ40:BC40"/>
    <mergeCell ref="BM40:BO40"/>
    <mergeCell ref="BP40:BR40"/>
    <mergeCell ref="AK39:AM39"/>
    <mergeCell ref="AN39:AP39"/>
    <mergeCell ref="AQ39:AS39"/>
    <mergeCell ref="BJ41:BL41"/>
    <mergeCell ref="BM41:BO41"/>
    <mergeCell ref="BP41:BR41"/>
    <mergeCell ref="F42:Z42"/>
    <mergeCell ref="AB42:AD42"/>
    <mergeCell ref="AE42:AG42"/>
    <mergeCell ref="AH42:AJ42"/>
    <mergeCell ref="AK42:AM42"/>
    <mergeCell ref="AN42:AP42"/>
    <mergeCell ref="AQ42:AS42"/>
    <mergeCell ref="AT42:AV42"/>
    <mergeCell ref="AW42:AY42"/>
    <mergeCell ref="AZ42:BC42"/>
    <mergeCell ref="BD42:BF42"/>
    <mergeCell ref="BG42:BI42"/>
    <mergeCell ref="BJ42:BL42"/>
    <mergeCell ref="AT41:AV41"/>
    <mergeCell ref="AW41:AY41"/>
    <mergeCell ref="AZ41:BC41"/>
    <mergeCell ref="BD41:BF41"/>
    <mergeCell ref="BG41:BI41"/>
    <mergeCell ref="AE41:AG41"/>
    <mergeCell ref="AH41:AJ41"/>
    <mergeCell ref="AK41:AM41"/>
    <mergeCell ref="AZ45:BC45"/>
    <mergeCell ref="AZ44:BC44"/>
    <mergeCell ref="AQ46:AS46"/>
    <mergeCell ref="AT46:AV46"/>
    <mergeCell ref="AW46:AY46"/>
    <mergeCell ref="AZ46:BC46"/>
    <mergeCell ref="BM42:BO42"/>
    <mergeCell ref="BP42:BR42"/>
    <mergeCell ref="F43:F48"/>
    <mergeCell ref="G43:Z43"/>
    <mergeCell ref="AB43:AD43"/>
    <mergeCell ref="AE43:AG43"/>
    <mergeCell ref="AH43:AJ43"/>
    <mergeCell ref="AK43:AM43"/>
    <mergeCell ref="G44:Z44"/>
    <mergeCell ref="AB44:AD44"/>
    <mergeCell ref="AE44:AG44"/>
    <mergeCell ref="AH44:AJ44"/>
    <mergeCell ref="AN43:AP43"/>
    <mergeCell ref="AQ43:AS43"/>
    <mergeCell ref="AT43:AV43"/>
    <mergeCell ref="AW43:AY43"/>
    <mergeCell ref="AV1:BT1"/>
    <mergeCell ref="AZ48:BC48"/>
    <mergeCell ref="BD13:BT13"/>
    <mergeCell ref="AE47:AG47"/>
    <mergeCell ref="AH47:AJ47"/>
    <mergeCell ref="AK47:AM47"/>
    <mergeCell ref="AN47:AP47"/>
    <mergeCell ref="AZ47:BC47"/>
    <mergeCell ref="AE45:AG45"/>
    <mergeCell ref="AH45:AJ45"/>
    <mergeCell ref="AK45:AM45"/>
    <mergeCell ref="AN45:AP45"/>
    <mergeCell ref="AE46:AG46"/>
    <mergeCell ref="AH46:AJ46"/>
    <mergeCell ref="AK46:AM46"/>
    <mergeCell ref="AN46:AP46"/>
    <mergeCell ref="AK44:AM44"/>
    <mergeCell ref="AN44:AP44"/>
    <mergeCell ref="AQ44:AS44"/>
    <mergeCell ref="AT44:AV44"/>
    <mergeCell ref="AW44:AY44"/>
    <mergeCell ref="AZ43:BC43"/>
    <mergeCell ref="BD43:BT48"/>
    <mergeCell ref="AQ45:AS45"/>
    <mergeCell ref="H31:Z31"/>
    <mergeCell ref="H41:Z41"/>
    <mergeCell ref="AQ48:AS48"/>
    <mergeCell ref="AT48:AV48"/>
    <mergeCell ref="AW48:AY48"/>
    <mergeCell ref="AQ47:AS47"/>
    <mergeCell ref="AT47:AV47"/>
    <mergeCell ref="AW47:AY47"/>
    <mergeCell ref="AE48:AG48"/>
    <mergeCell ref="AH48:AJ48"/>
    <mergeCell ref="AK48:AM48"/>
    <mergeCell ref="AN48:AP48"/>
    <mergeCell ref="G46:Z46"/>
    <mergeCell ref="AB46:AD46"/>
    <mergeCell ref="AT45:AV45"/>
    <mergeCell ref="AW45:AY45"/>
    <mergeCell ref="AN41:AP41"/>
    <mergeCell ref="AQ41:AS41"/>
    <mergeCell ref="AE40:AG40"/>
    <mergeCell ref="AH40:AJ40"/>
    <mergeCell ref="AE39:AG39"/>
    <mergeCell ref="AH39:AJ39"/>
    <mergeCell ref="AN38:AP38"/>
    <mergeCell ref="AQ38:AS38"/>
  </mergeCells>
  <printOptions horizontalCentered="1"/>
  <pageMargins left="0.43307086614173229" right="0.39370078740157483" top="0.59055118110236227" bottom="0.70866141732283472" header="0.39370078740157483" footer="0.51181102362204722"/>
  <pageSetup paperSize="9" scale="35" orientation="portrait" cellComments="asDisplayed" r:id="rId1"/>
  <headerFooter alignWithMargins="0">
    <oddHeader>&amp;LOSA5SZAK</oddHeader>
    <oddFooter>&amp;R70. oldal</oddFooter>
  </headerFooter>
  <colBreaks count="1" manualBreakCount="1">
    <brk id="4" max="16383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T48"/>
  <sheetViews>
    <sheetView showGridLines="0" view="pageBreakPreview" topLeftCell="A27" zoomScale="75" zoomScaleNormal="75" zoomScaleSheetLayoutView="75" zoomScalePageLayoutView="70" workbookViewId="0">
      <selection activeCell="G44" sqref="G44:Z44"/>
    </sheetView>
  </sheetViews>
  <sheetFormatPr defaultColWidth="2.7109375" defaultRowHeight="12.75" x14ac:dyDescent="0.2"/>
  <cols>
    <col min="1" max="1" width="2.42578125" style="49" customWidth="1"/>
    <col min="2" max="3" width="5.7109375" style="49" customWidth="1"/>
    <col min="4" max="4" width="6.7109375" style="49" customWidth="1"/>
    <col min="5" max="5" width="5.7109375" style="49" customWidth="1"/>
    <col min="6" max="6" width="2.7109375" style="49" customWidth="1"/>
    <col min="7" max="7" width="5" style="49" customWidth="1"/>
    <col min="8" max="9" width="5.42578125" style="49" customWidth="1"/>
    <col min="10" max="13" width="2.7109375" style="49" customWidth="1"/>
    <col min="14" max="15" width="2.140625" style="49" customWidth="1"/>
    <col min="16" max="17" width="3.42578125" style="49" customWidth="1"/>
    <col min="18" max="18" width="2.7109375" style="49" customWidth="1"/>
    <col min="19" max="19" width="4.42578125" style="49" customWidth="1"/>
    <col min="20" max="26" width="2.7109375" style="49" customWidth="1"/>
    <col min="27" max="27" width="3.140625" style="49" customWidth="1"/>
    <col min="28" max="70" width="3.5703125" style="49" customWidth="1"/>
    <col min="71" max="72" width="10.7109375" style="49" customWidth="1"/>
  </cols>
  <sheetData>
    <row r="1" spans="2:72" x14ac:dyDescent="0.2"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62" t="s">
        <v>0</v>
      </c>
      <c r="AW1" s="63"/>
      <c r="AX1" s="63"/>
      <c r="AY1" s="63"/>
      <c r="AZ1" s="63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</row>
    <row r="2" spans="2:72" x14ac:dyDescent="0.2">
      <c r="B2" s="48" t="s">
        <v>1</v>
      </c>
      <c r="C2" s="35"/>
      <c r="D2" s="35"/>
      <c r="E2" s="35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2:72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35"/>
      <c r="AV3" s="7"/>
      <c r="AW3" s="7"/>
      <c r="AX3" s="7"/>
      <c r="AY3" s="7"/>
      <c r="AZ3" s="7"/>
      <c r="BA3" s="7"/>
      <c r="BB3" s="7"/>
      <c r="BC3" s="7"/>
      <c r="BD3" s="7"/>
      <c r="BE3" s="7"/>
      <c r="BS3" s="7"/>
      <c r="BT3" s="33" t="s">
        <v>2</v>
      </c>
    </row>
    <row r="4" spans="2:72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35"/>
      <c r="AV4" s="7"/>
      <c r="AW4" s="7"/>
      <c r="AX4" s="7"/>
      <c r="AY4" s="7"/>
      <c r="AZ4" s="7"/>
      <c r="BA4" s="7"/>
      <c r="BB4" s="7"/>
      <c r="BC4" s="7"/>
      <c r="BD4" s="7"/>
      <c r="BE4" s="7"/>
      <c r="BS4" s="7"/>
      <c r="BT4" s="33" t="s">
        <v>3</v>
      </c>
    </row>
    <row r="5" spans="2:72" ht="18" customHeight="1" x14ac:dyDescent="0.2">
      <c r="B5" s="174" t="s">
        <v>4</v>
      </c>
      <c r="C5" s="175"/>
      <c r="D5" s="176"/>
      <c r="E5" s="31"/>
      <c r="F5" s="31"/>
      <c r="G5" s="31"/>
      <c r="H5" s="31"/>
      <c r="I5" s="31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G5" s="44"/>
      <c r="AH5" s="44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6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5"/>
      <c r="BT5" s="47" t="s">
        <v>5</v>
      </c>
    </row>
    <row r="6" spans="2:72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35"/>
      <c r="AV6" s="7"/>
      <c r="AW6" s="7"/>
      <c r="AX6" s="7"/>
      <c r="AY6" s="7"/>
      <c r="AZ6" s="7"/>
      <c r="BA6" s="7"/>
      <c r="BB6" s="7"/>
      <c r="BC6" s="7"/>
      <c r="BD6" s="7"/>
      <c r="BE6" s="7"/>
      <c r="BS6" s="7"/>
      <c r="BT6" s="33" t="s">
        <v>6</v>
      </c>
    </row>
    <row r="7" spans="2:72" x14ac:dyDescent="0.2">
      <c r="B7" s="17" t="s">
        <v>7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35"/>
      <c r="AV7" s="9"/>
      <c r="AW7" s="9"/>
      <c r="AX7" s="9"/>
      <c r="AY7" s="9"/>
      <c r="AZ7" s="9"/>
      <c r="BA7" s="9"/>
      <c r="BB7" s="9"/>
      <c r="BC7" s="9"/>
      <c r="BD7" s="9"/>
      <c r="BE7" s="9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9"/>
      <c r="BT7" s="9"/>
    </row>
    <row r="8" spans="2:72" ht="15" thickBo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7"/>
      <c r="AW8" s="7"/>
      <c r="AX8" s="7"/>
      <c r="AY8" s="7"/>
      <c r="AZ8" s="7"/>
      <c r="BA8" s="7"/>
      <c r="BB8" s="7"/>
      <c r="BC8" s="7"/>
      <c r="BD8" s="7"/>
      <c r="BE8" s="7"/>
      <c r="BS8" s="7"/>
      <c r="BT8" s="35"/>
    </row>
    <row r="9" spans="2:72" ht="15" x14ac:dyDescent="0.2">
      <c r="B9" s="177" t="s">
        <v>8</v>
      </c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9"/>
      <c r="N9" s="179"/>
      <c r="O9" s="35"/>
      <c r="P9" s="180" t="s">
        <v>52</v>
      </c>
      <c r="Q9" s="181"/>
      <c r="R9" s="181"/>
      <c r="S9" s="181"/>
      <c r="T9" s="181"/>
      <c r="U9" s="181"/>
      <c r="V9" s="181"/>
      <c r="W9" s="181"/>
      <c r="X9" s="182"/>
      <c r="Y9" s="7"/>
      <c r="Z9" s="7"/>
      <c r="AA9" s="7"/>
      <c r="AB9" s="7"/>
      <c r="AC9" s="7"/>
      <c r="AD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35"/>
      <c r="AT9" s="35"/>
      <c r="AU9" s="35"/>
      <c r="AV9" s="7"/>
      <c r="AW9" s="7"/>
      <c r="AX9" s="7"/>
      <c r="AY9" s="7"/>
      <c r="AZ9" s="7"/>
      <c r="BA9" s="7"/>
      <c r="BB9" s="7"/>
      <c r="BC9" s="7"/>
      <c r="BE9" s="7"/>
      <c r="BQ9" s="29" t="s">
        <v>9</v>
      </c>
      <c r="BS9" s="36"/>
      <c r="BT9" s="18"/>
    </row>
    <row r="10" spans="2:72" ht="13.5" thickBot="1" x14ac:dyDescent="0.25"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9"/>
      <c r="N10" s="179"/>
      <c r="O10" s="7"/>
      <c r="P10" s="183"/>
      <c r="Q10" s="184"/>
      <c r="R10" s="184"/>
      <c r="S10" s="184"/>
      <c r="T10" s="184"/>
      <c r="U10" s="184"/>
      <c r="V10" s="184"/>
      <c r="W10" s="184"/>
      <c r="X10" s="185"/>
      <c r="Y10" s="7"/>
      <c r="Z10" s="7"/>
      <c r="AA10" s="7"/>
      <c r="AB10" s="7"/>
      <c r="AC10" s="7"/>
      <c r="AD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35"/>
      <c r="AU10" s="35"/>
      <c r="AV10" s="7"/>
      <c r="AW10" s="7"/>
      <c r="AX10" s="7"/>
      <c r="AY10" s="7"/>
      <c r="AZ10" s="7"/>
      <c r="BA10" s="7"/>
      <c r="BB10" s="7"/>
      <c r="BC10" s="7"/>
      <c r="BE10" s="7"/>
      <c r="BQ10" s="7"/>
      <c r="BS10" s="37"/>
      <c r="BT10" s="18"/>
    </row>
    <row r="11" spans="2:72" ht="13.5" thickBot="1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35"/>
      <c r="AU11" s="35"/>
      <c r="AV11" s="7"/>
      <c r="AW11" s="7"/>
      <c r="AX11" s="7"/>
      <c r="AY11" s="7"/>
      <c r="AZ11" s="7"/>
      <c r="BA11" s="7"/>
      <c r="BB11" s="7"/>
      <c r="BC11" s="7"/>
      <c r="BE11" s="7"/>
      <c r="BQ11" s="7"/>
      <c r="BS11" s="18"/>
      <c r="BT11" s="18"/>
    </row>
    <row r="12" spans="2:72" ht="27" customHeight="1" thickBot="1" x14ac:dyDescent="0.25">
      <c r="B12" s="7"/>
      <c r="C12" s="7"/>
      <c r="D12" s="7"/>
      <c r="E12" s="10"/>
      <c r="F12" s="10"/>
      <c r="G12" s="10"/>
      <c r="H12" s="10"/>
      <c r="I12" s="10"/>
      <c r="J12" s="10"/>
      <c r="K12" s="10"/>
      <c r="L12" s="10"/>
      <c r="M12" s="13" t="s">
        <v>10</v>
      </c>
      <c r="P12" s="186" t="s">
        <v>11</v>
      </c>
      <c r="Q12" s="187"/>
      <c r="R12" s="187"/>
      <c r="S12" s="188"/>
      <c r="T12" s="10"/>
      <c r="U12" s="10"/>
      <c r="V12" s="10"/>
      <c r="W12" s="10"/>
      <c r="X12" s="10"/>
      <c r="Y12" s="10"/>
      <c r="Z12" s="10"/>
      <c r="AA12" s="10"/>
      <c r="AB12" s="10"/>
      <c r="AC12" s="12"/>
      <c r="AD12" s="13"/>
      <c r="AI12" s="13"/>
      <c r="AJ12" s="2"/>
      <c r="AK12" s="2"/>
      <c r="AL12" s="2"/>
      <c r="AM12" s="2"/>
      <c r="AN12" s="2"/>
      <c r="AO12" s="2"/>
      <c r="AP12" s="2"/>
      <c r="AQ12" s="35"/>
      <c r="AR12" s="35"/>
      <c r="AS12" s="35"/>
      <c r="AT12" s="7"/>
      <c r="AU12" s="7"/>
      <c r="AV12" s="7"/>
      <c r="AW12" s="7"/>
      <c r="AX12" s="7"/>
      <c r="AY12" s="7"/>
      <c r="AZ12" s="7"/>
      <c r="BA12" s="7"/>
      <c r="BB12" s="7"/>
      <c r="BC12" s="7"/>
      <c r="BE12" s="7"/>
      <c r="BQ12" s="29" t="s">
        <v>12</v>
      </c>
      <c r="BS12" s="38"/>
      <c r="BT12" s="22"/>
    </row>
    <row r="13" spans="2:72" ht="27" customHeight="1" x14ac:dyDescent="0.2">
      <c r="B13" s="23"/>
      <c r="C13" s="7"/>
      <c r="D13" s="7"/>
      <c r="E13" s="10"/>
      <c r="F13" s="10"/>
      <c r="G13" s="10"/>
      <c r="H13" s="10"/>
      <c r="I13" s="10"/>
      <c r="J13" s="10"/>
      <c r="K13" s="10"/>
      <c r="L13" s="10"/>
      <c r="M13" s="10"/>
      <c r="P13" s="20"/>
      <c r="Q13" s="20"/>
      <c r="R13" s="20"/>
      <c r="S13" s="2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I13" s="10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7" t="s">
        <v>13</v>
      </c>
      <c r="BD13" s="68" t="s">
        <v>54</v>
      </c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9"/>
    </row>
    <row r="14" spans="2:72" ht="27" customHeight="1" x14ac:dyDescent="0.2">
      <c r="B14" s="7"/>
      <c r="C14" s="7"/>
      <c r="D14" s="7"/>
      <c r="E14" s="10"/>
      <c r="F14" s="10"/>
      <c r="G14" s="10"/>
      <c r="H14" s="10"/>
      <c r="I14" s="10"/>
      <c r="J14" s="10"/>
      <c r="K14" s="10"/>
      <c r="L14" s="10"/>
      <c r="M14" s="13" t="s">
        <v>14</v>
      </c>
      <c r="P14" s="189" t="s">
        <v>15</v>
      </c>
      <c r="Q14" s="190"/>
      <c r="R14" s="190"/>
      <c r="S14" s="191"/>
      <c r="T14" s="14" t="s">
        <v>16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I14" s="10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2"/>
      <c r="BE14" s="7"/>
      <c r="BF14" s="22"/>
      <c r="BG14" s="22"/>
    </row>
    <row r="15" spans="2:72" ht="19.5" customHeight="1" x14ac:dyDescent="0.2">
      <c r="B15" s="7"/>
      <c r="C15" s="7"/>
      <c r="D15" s="7"/>
      <c r="E15" s="10"/>
      <c r="F15" s="10"/>
      <c r="G15" s="10"/>
      <c r="H15" s="10"/>
      <c r="I15" s="10"/>
      <c r="J15" s="10"/>
      <c r="K15" s="10"/>
      <c r="L15" s="10"/>
      <c r="M15" s="10"/>
      <c r="P15" s="20"/>
      <c r="Q15" s="20"/>
      <c r="R15" s="20"/>
      <c r="S15" s="2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I15" s="10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BB15" s="7"/>
      <c r="BC15" s="7"/>
      <c r="BD15" s="7"/>
      <c r="BE15" s="35"/>
      <c r="BF15" s="35"/>
      <c r="BG15" s="35"/>
    </row>
    <row r="16" spans="2:72" ht="26.25" customHeight="1" x14ac:dyDescent="0.2">
      <c r="B16" s="7"/>
      <c r="C16" s="7"/>
      <c r="D16" s="7"/>
      <c r="E16" s="10"/>
      <c r="F16" s="10"/>
      <c r="G16" s="10"/>
      <c r="H16" s="10"/>
      <c r="I16" s="10"/>
      <c r="J16" s="10"/>
      <c r="K16" s="10"/>
      <c r="L16" s="10"/>
      <c r="M16" s="13" t="s">
        <v>17</v>
      </c>
      <c r="P16" s="189" t="s">
        <v>18</v>
      </c>
      <c r="Q16" s="190"/>
      <c r="R16" s="190"/>
      <c r="S16" s="191"/>
      <c r="T16" s="14" t="s">
        <v>16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I16" s="10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BB16" s="7"/>
      <c r="BC16" s="7"/>
      <c r="BD16" s="7"/>
      <c r="BE16" s="7"/>
      <c r="BF16" s="7"/>
      <c r="BG16" s="7"/>
    </row>
    <row r="17" spans="2:72" ht="18.75" customHeight="1" x14ac:dyDescent="0.2">
      <c r="B17" s="7"/>
      <c r="C17" s="7"/>
      <c r="D17" s="7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I17" s="10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BB17" s="7"/>
      <c r="BC17" s="7"/>
      <c r="BD17" s="7"/>
      <c r="BE17" s="7"/>
      <c r="BF17" s="7"/>
      <c r="BG17" s="7"/>
    </row>
    <row r="18" spans="2:72" ht="15" x14ac:dyDescent="0.2">
      <c r="B18" s="7"/>
      <c r="C18" s="7"/>
      <c r="D18" s="7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I18" s="10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BB18" s="7"/>
      <c r="BC18" s="7"/>
      <c r="BD18" s="7"/>
      <c r="BE18" s="7"/>
      <c r="BF18" s="7"/>
      <c r="BG18" s="7"/>
    </row>
    <row r="19" spans="2:72" ht="19.5" customHeight="1" x14ac:dyDescent="0.2">
      <c r="B19" s="7"/>
      <c r="C19" s="7"/>
      <c r="D19" s="7"/>
      <c r="E19" s="10"/>
      <c r="I19" s="19" t="s">
        <v>19</v>
      </c>
      <c r="J19" s="19"/>
      <c r="K19" s="19"/>
      <c r="L19" s="19"/>
      <c r="M19" s="19"/>
      <c r="N19" s="19"/>
      <c r="O19" s="19"/>
      <c r="P19" s="19"/>
      <c r="Q19" s="19"/>
      <c r="R19" s="19"/>
      <c r="Z19" s="35"/>
      <c r="AA19" s="35"/>
      <c r="AB19" s="35"/>
      <c r="AC19" s="35"/>
      <c r="AD19" s="35"/>
      <c r="AI19" s="10"/>
      <c r="AJ19" s="7"/>
      <c r="AK19" s="7"/>
      <c r="AL19" s="7"/>
      <c r="AM19" s="7"/>
      <c r="AN19" s="7"/>
      <c r="AO19" s="19" t="s">
        <v>20</v>
      </c>
      <c r="AP19" s="19"/>
      <c r="AQ19" s="19"/>
      <c r="AR19" s="19"/>
      <c r="AS19" s="19"/>
      <c r="AT19" s="19"/>
      <c r="AU19" s="19"/>
      <c r="AV19" s="19"/>
      <c r="AW19" s="19"/>
      <c r="AX19" s="19"/>
      <c r="AY19" s="7"/>
      <c r="BB19" s="7"/>
      <c r="BC19" s="7"/>
      <c r="BD19" s="7"/>
      <c r="BE19" s="7"/>
      <c r="BF19" s="7"/>
      <c r="BG19" s="7"/>
    </row>
    <row r="20" spans="2:72" ht="15" x14ac:dyDescent="0.2">
      <c r="B20" s="7"/>
      <c r="C20" s="7"/>
      <c r="D20" s="7"/>
      <c r="E20" s="10"/>
      <c r="I20" s="10"/>
      <c r="J20" s="10"/>
      <c r="K20" s="10"/>
      <c r="L20" s="10"/>
      <c r="M20" s="15" t="s">
        <v>21</v>
      </c>
      <c r="N20" s="10"/>
      <c r="O20" s="10"/>
      <c r="P20" s="10"/>
      <c r="Q20" s="10"/>
      <c r="R20" s="10"/>
      <c r="Z20" s="35"/>
      <c r="AA20" s="35"/>
      <c r="AB20" s="35"/>
      <c r="AC20" s="35"/>
      <c r="AD20" s="35"/>
      <c r="AI20" s="10"/>
      <c r="AJ20" s="7"/>
      <c r="AK20" s="7"/>
      <c r="AL20" s="7"/>
      <c r="AM20" s="7"/>
      <c r="AN20" s="7"/>
      <c r="AO20" s="10"/>
      <c r="AP20" s="10"/>
      <c r="AQ20" s="10"/>
      <c r="AR20" s="10"/>
      <c r="AS20" s="15" t="s">
        <v>22</v>
      </c>
      <c r="AT20" s="10"/>
      <c r="AU20" s="10"/>
      <c r="AV20" s="10"/>
      <c r="AW20" s="10"/>
      <c r="AX20" s="10"/>
      <c r="AY20" s="7"/>
      <c r="BB20" s="7"/>
      <c r="BC20" s="7"/>
      <c r="BD20" s="7"/>
      <c r="BE20" s="7"/>
      <c r="BF20" s="7"/>
      <c r="BG20" s="7"/>
    </row>
    <row r="21" spans="2:72" x14ac:dyDescent="0.2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</row>
    <row r="22" spans="2:72" x14ac:dyDescent="0.2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</row>
    <row r="23" spans="2:72" x14ac:dyDescent="0.2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</row>
    <row r="24" spans="2:72" ht="18" customHeight="1" x14ac:dyDescent="0.2">
      <c r="B24" s="192" t="s">
        <v>23</v>
      </c>
      <c r="C24" s="193"/>
      <c r="D24" s="196" t="s">
        <v>24</v>
      </c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7"/>
      <c r="AA24" s="7"/>
      <c r="AB24" s="168" t="s">
        <v>25</v>
      </c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  <c r="AW24" s="198"/>
      <c r="AX24" s="198"/>
      <c r="AY24" s="198"/>
      <c r="AZ24" s="198"/>
      <c r="BA24" s="198"/>
      <c r="BB24" s="198"/>
      <c r="BC24" s="198"/>
      <c r="BD24" s="164" t="s">
        <v>26</v>
      </c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</row>
    <row r="25" spans="2:72" ht="24.75" customHeight="1" x14ac:dyDescent="0.2">
      <c r="B25" s="194"/>
      <c r="C25" s="195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5"/>
      <c r="AA25" s="7"/>
      <c r="AB25" s="194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65" t="s">
        <v>27</v>
      </c>
      <c r="BE25" s="165"/>
      <c r="BF25" s="165"/>
      <c r="BG25" s="165"/>
      <c r="BH25" s="165"/>
      <c r="BI25" s="165"/>
      <c r="BJ25" s="165" t="s">
        <v>28</v>
      </c>
      <c r="BK25" s="165"/>
      <c r="BL25" s="165"/>
      <c r="BM25" s="165" t="s">
        <v>29</v>
      </c>
      <c r="BN25" s="165"/>
      <c r="BO25" s="165"/>
      <c r="BP25" s="166" t="s">
        <v>30</v>
      </c>
      <c r="BQ25" s="166"/>
      <c r="BR25" s="166"/>
      <c r="BS25" s="167" t="s">
        <v>31</v>
      </c>
      <c r="BT25" s="166" t="s">
        <v>32</v>
      </c>
    </row>
    <row r="26" spans="2:72" ht="39" customHeight="1" x14ac:dyDescent="0.2">
      <c r="B26" s="25"/>
      <c r="C26" s="25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32"/>
      <c r="AA26" s="200">
        <v>1</v>
      </c>
      <c r="AB26" s="158">
        <v>13</v>
      </c>
      <c r="AC26" s="159"/>
      <c r="AD26" s="160"/>
      <c r="AE26" s="158">
        <v>14</v>
      </c>
      <c r="AF26" s="159"/>
      <c r="AG26" s="160"/>
      <c r="AH26" s="151"/>
      <c r="AI26" s="152"/>
      <c r="AJ26" s="153"/>
      <c r="AK26" s="151"/>
      <c r="AL26" s="152"/>
      <c r="AM26" s="153"/>
      <c r="AN26" s="151"/>
      <c r="AO26" s="152"/>
      <c r="AP26" s="153"/>
      <c r="AQ26" s="151"/>
      <c r="AR26" s="152"/>
      <c r="AS26" s="153"/>
      <c r="AT26" s="151"/>
      <c r="AU26" s="152"/>
      <c r="AV26" s="153"/>
      <c r="AW26" s="151"/>
      <c r="AX26" s="152"/>
      <c r="AY26" s="153"/>
      <c r="AZ26" s="168" t="s">
        <v>33</v>
      </c>
      <c r="BA26" s="169"/>
      <c r="BB26" s="169"/>
      <c r="BC26" s="169"/>
      <c r="BD26" s="166" t="s">
        <v>34</v>
      </c>
      <c r="BE26" s="166"/>
      <c r="BF26" s="166"/>
      <c r="BG26" s="166" t="s">
        <v>35</v>
      </c>
      <c r="BH26" s="166"/>
      <c r="BI26" s="166"/>
      <c r="BJ26" s="165"/>
      <c r="BK26" s="165"/>
      <c r="BL26" s="165"/>
      <c r="BM26" s="165"/>
      <c r="BN26" s="165"/>
      <c r="BO26" s="165"/>
      <c r="BP26" s="166"/>
      <c r="BQ26" s="166"/>
      <c r="BR26" s="166"/>
      <c r="BS26" s="167"/>
      <c r="BT26" s="166"/>
    </row>
    <row r="27" spans="2:72" ht="16.5" customHeight="1" x14ac:dyDescent="0.2">
      <c r="B27" s="25"/>
      <c r="C27" s="25"/>
      <c r="D27" s="25"/>
      <c r="E27" s="2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200"/>
      <c r="AB27" s="161"/>
      <c r="AC27" s="162"/>
      <c r="AD27" s="163"/>
      <c r="AE27" s="161"/>
      <c r="AF27" s="162"/>
      <c r="AG27" s="163"/>
      <c r="AH27" s="154"/>
      <c r="AI27" s="155"/>
      <c r="AJ27" s="156"/>
      <c r="AK27" s="154"/>
      <c r="AL27" s="155"/>
      <c r="AM27" s="156"/>
      <c r="AN27" s="154"/>
      <c r="AO27" s="155"/>
      <c r="AP27" s="156"/>
      <c r="AQ27" s="154"/>
      <c r="AR27" s="155"/>
      <c r="AS27" s="156"/>
      <c r="AT27" s="154"/>
      <c r="AU27" s="155"/>
      <c r="AV27" s="156"/>
      <c r="AW27" s="154"/>
      <c r="AX27" s="155"/>
      <c r="AY27" s="156"/>
      <c r="AZ27" s="107"/>
      <c r="BA27" s="170"/>
      <c r="BB27" s="170"/>
      <c r="BC27" s="170"/>
      <c r="BD27" s="171" t="s">
        <v>36</v>
      </c>
      <c r="BE27" s="172"/>
      <c r="BF27" s="172"/>
      <c r="BG27" s="172"/>
      <c r="BH27" s="172"/>
      <c r="BI27" s="172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3"/>
    </row>
    <row r="28" spans="2:72" x14ac:dyDescent="0.2">
      <c r="B28" s="157">
        <v>1</v>
      </c>
      <c r="C28" s="157"/>
      <c r="D28" s="157">
        <v>2</v>
      </c>
      <c r="E28" s="157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7"/>
      <c r="AB28" s="150">
        <v>3</v>
      </c>
      <c r="AC28" s="150"/>
      <c r="AD28" s="150"/>
      <c r="AE28" s="150">
        <v>4</v>
      </c>
      <c r="AF28" s="150"/>
      <c r="AG28" s="150"/>
      <c r="AH28" s="150">
        <v>5</v>
      </c>
      <c r="AI28" s="150"/>
      <c r="AJ28" s="150"/>
      <c r="AK28" s="150">
        <v>6</v>
      </c>
      <c r="AL28" s="150"/>
      <c r="AM28" s="150"/>
      <c r="AN28" s="150">
        <v>7</v>
      </c>
      <c r="AO28" s="150"/>
      <c r="AP28" s="150"/>
      <c r="AQ28" s="150">
        <v>8</v>
      </c>
      <c r="AR28" s="150"/>
      <c r="AS28" s="150"/>
      <c r="AT28" s="150">
        <v>9</v>
      </c>
      <c r="AU28" s="150"/>
      <c r="AV28" s="150"/>
      <c r="AW28" s="150">
        <v>10</v>
      </c>
      <c r="AX28" s="150"/>
      <c r="AY28" s="150"/>
      <c r="AZ28" s="150">
        <v>11</v>
      </c>
      <c r="BA28" s="150"/>
      <c r="BB28" s="150"/>
      <c r="BC28" s="150"/>
      <c r="BD28" s="133">
        <v>12</v>
      </c>
      <c r="BE28" s="133"/>
      <c r="BF28" s="133"/>
      <c r="BG28" s="133">
        <v>13</v>
      </c>
      <c r="BH28" s="133"/>
      <c r="BI28" s="133"/>
      <c r="BJ28" s="133">
        <v>14</v>
      </c>
      <c r="BK28" s="133"/>
      <c r="BL28" s="133"/>
      <c r="BM28" s="133">
        <v>15</v>
      </c>
      <c r="BN28" s="133"/>
      <c r="BO28" s="133"/>
      <c r="BP28" s="133">
        <v>16</v>
      </c>
      <c r="BQ28" s="133"/>
      <c r="BR28" s="133"/>
      <c r="BS28" s="39">
        <v>17</v>
      </c>
      <c r="BT28" s="39">
        <v>18</v>
      </c>
    </row>
    <row r="29" spans="2:72" ht="33.950000000000003" customHeight="1" x14ac:dyDescent="0.2">
      <c r="B29" s="134" t="s">
        <v>37</v>
      </c>
      <c r="C29" s="135"/>
      <c r="D29" s="138"/>
      <c r="E29" s="139"/>
      <c r="F29" s="144" t="s">
        <v>38</v>
      </c>
      <c r="G29" s="145"/>
      <c r="H29" s="146" t="s">
        <v>39</v>
      </c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8"/>
      <c r="AA29" s="1">
        <v>2</v>
      </c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1"/>
      <c r="BA29" s="121"/>
      <c r="BB29" s="121"/>
      <c r="BC29" s="121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</row>
    <row r="30" spans="2:72" ht="33.950000000000003" customHeight="1" x14ac:dyDescent="0.2">
      <c r="B30" s="102"/>
      <c r="C30" s="101"/>
      <c r="D30" s="140"/>
      <c r="E30" s="141"/>
      <c r="F30" s="114" t="s">
        <v>40</v>
      </c>
      <c r="G30" s="114"/>
      <c r="H30" s="52" t="s">
        <v>41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40">
        <v>3</v>
      </c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1"/>
      <c r="BA30" s="121"/>
      <c r="BB30" s="121"/>
      <c r="BC30" s="121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76"/>
      <c r="BQ30" s="76"/>
      <c r="BR30" s="76"/>
      <c r="BS30" s="41"/>
      <c r="BT30" s="41"/>
    </row>
    <row r="31" spans="2:72" ht="33.950000000000003" customHeight="1" x14ac:dyDescent="0.2">
      <c r="B31" s="102"/>
      <c r="C31" s="101"/>
      <c r="D31" s="140"/>
      <c r="E31" s="141"/>
      <c r="F31" s="115"/>
      <c r="G31" s="115"/>
      <c r="H31" s="52" t="s">
        <v>42</v>
      </c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1">
        <v>4</v>
      </c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1"/>
      <c r="BA31" s="121"/>
      <c r="BB31" s="121"/>
      <c r="BC31" s="121"/>
      <c r="BD31" s="120"/>
      <c r="BE31" s="120"/>
      <c r="BF31" s="120"/>
      <c r="BG31" s="120"/>
      <c r="BH31" s="120"/>
      <c r="BI31" s="120"/>
      <c r="BJ31" s="120"/>
      <c r="BK31" s="120"/>
      <c r="BL31" s="120"/>
      <c r="BM31" s="120"/>
      <c r="BN31" s="120"/>
      <c r="BO31" s="120"/>
      <c r="BP31" s="76"/>
      <c r="BQ31" s="76"/>
      <c r="BR31" s="76"/>
      <c r="BS31" s="41"/>
      <c r="BT31" s="41"/>
    </row>
    <row r="32" spans="2:72" ht="33.950000000000003" customHeight="1" x14ac:dyDescent="0.2">
      <c r="B32" s="103"/>
      <c r="C32" s="104"/>
      <c r="D32" s="142"/>
      <c r="E32" s="143"/>
      <c r="F32" s="132" t="s">
        <v>43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9"/>
      <c r="AA32" s="40">
        <v>5</v>
      </c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0"/>
      <c r="BE32" s="120"/>
      <c r="BF32" s="120"/>
      <c r="BG32" s="120"/>
      <c r="BH32" s="120"/>
      <c r="BI32" s="120"/>
      <c r="BJ32" s="120"/>
      <c r="BK32" s="120"/>
      <c r="BL32" s="120"/>
      <c r="BM32" s="120"/>
      <c r="BN32" s="120"/>
      <c r="BO32" s="120"/>
      <c r="BP32" s="76"/>
      <c r="BQ32" s="76"/>
      <c r="BR32" s="76"/>
      <c r="BS32" s="41"/>
      <c r="BT32" s="41"/>
    </row>
    <row r="33" spans="2:72" ht="33.950000000000003" customHeight="1" x14ac:dyDescent="0.2">
      <c r="B33" s="103"/>
      <c r="C33" s="104"/>
      <c r="D33" s="142"/>
      <c r="E33" s="143"/>
      <c r="F33" s="77" t="s">
        <v>44</v>
      </c>
      <c r="G33" s="55" t="s">
        <v>45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7"/>
      <c r="AA33" s="1">
        <v>6</v>
      </c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1"/>
      <c r="BA33" s="121"/>
      <c r="BB33" s="121"/>
      <c r="BC33" s="121"/>
      <c r="BD33" s="126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8"/>
    </row>
    <row r="34" spans="2:72" ht="33.950000000000003" customHeight="1" thickBot="1" x14ac:dyDescent="0.25">
      <c r="B34" s="103"/>
      <c r="C34" s="104"/>
      <c r="D34" s="142"/>
      <c r="E34" s="143"/>
      <c r="F34" s="78"/>
      <c r="G34" s="116" t="s">
        <v>46</v>
      </c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8"/>
      <c r="AA34" s="40">
        <v>7</v>
      </c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1"/>
      <c r="BA34" s="121"/>
      <c r="BB34" s="121"/>
      <c r="BC34" s="121"/>
      <c r="BD34" s="70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2"/>
    </row>
    <row r="35" spans="2:72" ht="33.950000000000003" customHeight="1" x14ac:dyDescent="0.2">
      <c r="B35" s="103"/>
      <c r="C35" s="104"/>
      <c r="D35" s="142"/>
      <c r="E35" s="143"/>
      <c r="F35" s="78"/>
      <c r="G35" s="122" t="s">
        <v>47</v>
      </c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4"/>
      <c r="AA35" s="1">
        <v>8</v>
      </c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1"/>
      <c r="BA35" s="121"/>
      <c r="BB35" s="121"/>
      <c r="BC35" s="121"/>
      <c r="BD35" s="70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2"/>
    </row>
    <row r="36" spans="2:72" ht="33.950000000000003" customHeight="1" thickBot="1" x14ac:dyDescent="0.25">
      <c r="B36" s="103"/>
      <c r="C36" s="104"/>
      <c r="D36" s="142"/>
      <c r="E36" s="143"/>
      <c r="F36" s="78"/>
      <c r="G36" s="116" t="s">
        <v>48</v>
      </c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8"/>
      <c r="AA36" s="40">
        <v>9</v>
      </c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1"/>
      <c r="BA36" s="121"/>
      <c r="BB36" s="121"/>
      <c r="BC36" s="121"/>
      <c r="BD36" s="70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2"/>
    </row>
    <row r="37" spans="2:72" ht="33.950000000000003" customHeight="1" thickBot="1" x14ac:dyDescent="0.25">
      <c r="B37" s="105"/>
      <c r="C37" s="106"/>
      <c r="D37" s="105"/>
      <c r="E37" s="106"/>
      <c r="F37" s="79"/>
      <c r="G37" s="116" t="s">
        <v>49</v>
      </c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8"/>
      <c r="AA37" s="1">
        <v>10</v>
      </c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1"/>
      <c r="BA37" s="121"/>
      <c r="BB37" s="121"/>
      <c r="BC37" s="121"/>
      <c r="BD37" s="70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2"/>
    </row>
    <row r="38" spans="2:72" ht="33.950000000000003" customHeight="1" thickBot="1" x14ac:dyDescent="0.25">
      <c r="B38" s="136"/>
      <c r="C38" s="137"/>
      <c r="D38" s="136"/>
      <c r="E38" s="137"/>
      <c r="F38" s="125"/>
      <c r="G38" s="116" t="s">
        <v>50</v>
      </c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8"/>
      <c r="AA38" s="40">
        <v>11</v>
      </c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119"/>
      <c r="BA38" s="119"/>
      <c r="BB38" s="119"/>
      <c r="BC38" s="119"/>
      <c r="BD38" s="129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  <c r="BR38" s="130"/>
      <c r="BS38" s="130"/>
      <c r="BT38" s="131"/>
    </row>
    <row r="39" spans="2:72" s="51" customFormat="1" ht="33.950000000000003" customHeight="1" x14ac:dyDescent="0.2">
      <c r="B39" s="100" t="s">
        <v>56</v>
      </c>
      <c r="C39" s="101"/>
      <c r="D39" s="100" t="s">
        <v>53</v>
      </c>
      <c r="E39" s="101"/>
      <c r="F39" s="109" t="s">
        <v>38</v>
      </c>
      <c r="G39" s="110"/>
      <c r="H39" s="111" t="s">
        <v>39</v>
      </c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3"/>
      <c r="AA39" s="40">
        <v>12</v>
      </c>
      <c r="AB39" s="60">
        <v>9</v>
      </c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94"/>
      <c r="AZ39" s="65">
        <f>SUM(AB39:AY39)</f>
        <v>9</v>
      </c>
      <c r="BA39" s="66"/>
      <c r="BB39" s="66"/>
      <c r="BC39" s="67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</row>
    <row r="40" spans="2:72" s="51" customFormat="1" ht="33.950000000000003" customHeight="1" x14ac:dyDescent="0.2">
      <c r="B40" s="102"/>
      <c r="C40" s="101"/>
      <c r="D40" s="102"/>
      <c r="E40" s="101"/>
      <c r="F40" s="114" t="s">
        <v>40</v>
      </c>
      <c r="G40" s="114"/>
      <c r="H40" s="52" t="s">
        <v>41</v>
      </c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40">
        <v>13</v>
      </c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96"/>
      <c r="AZ40" s="65">
        <f t="shared" ref="AZ40:AZ48" si="0">SUM(AB40:AY40)</f>
        <v>0</v>
      </c>
      <c r="BA40" s="66"/>
      <c r="BB40" s="66"/>
      <c r="BC40" s="67"/>
      <c r="BD40" s="92"/>
      <c r="BE40" s="59"/>
      <c r="BF40" s="93"/>
      <c r="BG40" s="92"/>
      <c r="BH40" s="59"/>
      <c r="BI40" s="93"/>
      <c r="BJ40" s="92"/>
      <c r="BK40" s="59"/>
      <c r="BL40" s="93"/>
      <c r="BM40" s="92"/>
      <c r="BN40" s="59"/>
      <c r="BO40" s="93"/>
      <c r="BP40" s="97"/>
      <c r="BQ40" s="98"/>
      <c r="BR40" s="99"/>
      <c r="BS40" s="42"/>
      <c r="BT40" s="42"/>
    </row>
    <row r="41" spans="2:72" s="51" customFormat="1" ht="33.950000000000003" customHeight="1" x14ac:dyDescent="0.2">
      <c r="B41" s="102"/>
      <c r="C41" s="101"/>
      <c r="D41" s="102"/>
      <c r="E41" s="101"/>
      <c r="F41" s="115"/>
      <c r="G41" s="115"/>
      <c r="H41" s="52" t="s">
        <v>42</v>
      </c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40">
        <v>14</v>
      </c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91"/>
      <c r="AZ41" s="65">
        <f t="shared" si="0"/>
        <v>0</v>
      </c>
      <c r="BA41" s="66"/>
      <c r="BB41" s="66"/>
      <c r="BC41" s="67"/>
      <c r="BD41" s="82"/>
      <c r="BE41" s="58"/>
      <c r="BF41" s="83"/>
      <c r="BG41" s="82"/>
      <c r="BH41" s="58"/>
      <c r="BI41" s="83"/>
      <c r="BJ41" s="82"/>
      <c r="BK41" s="58"/>
      <c r="BL41" s="83"/>
      <c r="BM41" s="82"/>
      <c r="BN41" s="58"/>
      <c r="BO41" s="83"/>
      <c r="BP41" s="84"/>
      <c r="BQ41" s="85"/>
      <c r="BR41" s="86"/>
      <c r="BS41" s="43"/>
      <c r="BT41" s="43"/>
    </row>
    <row r="42" spans="2:72" s="51" customFormat="1" ht="33.950000000000003" customHeight="1" x14ac:dyDescent="0.2">
      <c r="B42" s="103"/>
      <c r="C42" s="104"/>
      <c r="D42" s="103"/>
      <c r="E42" s="104"/>
      <c r="F42" s="87" t="s">
        <v>51</v>
      </c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9"/>
      <c r="AA42" s="40">
        <v>15</v>
      </c>
      <c r="AB42" s="90">
        <v>9</v>
      </c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65">
        <f t="shared" si="0"/>
        <v>9</v>
      </c>
      <c r="BA42" s="66"/>
      <c r="BB42" s="66"/>
      <c r="BC42" s="67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41"/>
      <c r="BT42" s="41"/>
    </row>
    <row r="43" spans="2:72" s="51" customFormat="1" ht="33.950000000000003" customHeight="1" x14ac:dyDescent="0.2">
      <c r="B43" s="103"/>
      <c r="C43" s="104"/>
      <c r="D43" s="103"/>
      <c r="E43" s="104"/>
      <c r="F43" s="77" t="s">
        <v>44</v>
      </c>
      <c r="G43" s="55" t="s">
        <v>45</v>
      </c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7"/>
      <c r="AA43" s="40">
        <v>16</v>
      </c>
      <c r="AB43" s="81">
        <v>8</v>
      </c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65">
        <f t="shared" si="0"/>
        <v>8</v>
      </c>
      <c r="BA43" s="66"/>
      <c r="BB43" s="66"/>
      <c r="BC43" s="67"/>
      <c r="BD43" s="70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2"/>
    </row>
    <row r="44" spans="2:72" s="51" customFormat="1" ht="33.950000000000003" customHeight="1" x14ac:dyDescent="0.2">
      <c r="B44" s="103"/>
      <c r="C44" s="104"/>
      <c r="D44" s="103"/>
      <c r="E44" s="104"/>
      <c r="F44" s="78"/>
      <c r="G44" s="55" t="s">
        <v>46</v>
      </c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7"/>
      <c r="AA44" s="40">
        <v>17</v>
      </c>
      <c r="AB44" s="54">
        <v>9</v>
      </c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65">
        <f t="shared" si="0"/>
        <v>9</v>
      </c>
      <c r="BA44" s="66"/>
      <c r="BB44" s="66"/>
      <c r="BC44" s="67"/>
      <c r="BD44" s="70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2"/>
    </row>
    <row r="45" spans="2:72" s="51" customFormat="1" ht="33.950000000000003" customHeight="1" x14ac:dyDescent="0.2">
      <c r="B45" s="103"/>
      <c r="C45" s="104"/>
      <c r="D45" s="103"/>
      <c r="E45" s="104"/>
      <c r="F45" s="78"/>
      <c r="G45" s="55" t="s">
        <v>47</v>
      </c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7"/>
      <c r="AA45" s="40">
        <v>18</v>
      </c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65">
        <f t="shared" si="0"/>
        <v>0</v>
      </c>
      <c r="BA45" s="66"/>
      <c r="BB45" s="66"/>
      <c r="BC45" s="67"/>
      <c r="BD45" s="70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2"/>
    </row>
    <row r="46" spans="2:72" s="51" customFormat="1" ht="33.950000000000003" customHeight="1" x14ac:dyDescent="0.2">
      <c r="B46" s="103"/>
      <c r="C46" s="104"/>
      <c r="D46" s="103"/>
      <c r="E46" s="104"/>
      <c r="F46" s="78"/>
      <c r="G46" s="55" t="s">
        <v>48</v>
      </c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7"/>
      <c r="AA46" s="40">
        <v>19</v>
      </c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65">
        <f t="shared" si="0"/>
        <v>0</v>
      </c>
      <c r="BA46" s="66"/>
      <c r="BB46" s="66"/>
      <c r="BC46" s="67"/>
      <c r="BD46" s="70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2"/>
    </row>
    <row r="47" spans="2:72" ht="33.950000000000003" customHeight="1" thickBot="1" x14ac:dyDescent="0.25">
      <c r="B47" s="105"/>
      <c r="C47" s="106"/>
      <c r="D47" s="105"/>
      <c r="E47" s="106"/>
      <c r="F47" s="79"/>
      <c r="G47" s="116" t="s">
        <v>49</v>
      </c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8"/>
      <c r="AA47" s="40">
        <v>20</v>
      </c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65">
        <f t="shared" si="0"/>
        <v>0</v>
      </c>
      <c r="BA47" s="66"/>
      <c r="BB47" s="66"/>
      <c r="BC47" s="67"/>
      <c r="BD47" s="70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2"/>
    </row>
    <row r="48" spans="2:72" ht="33.950000000000003" customHeight="1" thickBot="1" x14ac:dyDescent="0.25">
      <c r="B48" s="107"/>
      <c r="C48" s="108"/>
      <c r="D48" s="107"/>
      <c r="E48" s="108"/>
      <c r="F48" s="80"/>
      <c r="G48" s="116" t="s">
        <v>50</v>
      </c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8"/>
      <c r="AA48" s="40">
        <v>21</v>
      </c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65">
        <f t="shared" si="0"/>
        <v>0</v>
      </c>
      <c r="BA48" s="66"/>
      <c r="BB48" s="66"/>
      <c r="BC48" s="67"/>
      <c r="BD48" s="73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5"/>
    </row>
  </sheetData>
  <mergeCells count="291">
    <mergeCell ref="AV1:BT1"/>
    <mergeCell ref="B5:D5"/>
    <mergeCell ref="B9:N10"/>
    <mergeCell ref="P9:X10"/>
    <mergeCell ref="P12:S12"/>
    <mergeCell ref="P14:S14"/>
    <mergeCell ref="P16:S16"/>
    <mergeCell ref="B24:C25"/>
    <mergeCell ref="D24:Y26"/>
    <mergeCell ref="AB24:BC25"/>
    <mergeCell ref="BD24:BT24"/>
    <mergeCell ref="BD25:BI25"/>
    <mergeCell ref="BJ25:BL26"/>
    <mergeCell ref="BM25:BO26"/>
    <mergeCell ref="BP25:BR26"/>
    <mergeCell ref="BS25:BS26"/>
    <mergeCell ref="AZ26:BC27"/>
    <mergeCell ref="BD26:BF26"/>
    <mergeCell ref="BG26:BI26"/>
    <mergeCell ref="BD27:BT27"/>
    <mergeCell ref="G37:Z37"/>
    <mergeCell ref="B28:C28"/>
    <mergeCell ref="D28:E28"/>
    <mergeCell ref="AB28:AD28"/>
    <mergeCell ref="AE28:AG28"/>
    <mergeCell ref="AH28:AJ28"/>
    <mergeCell ref="AK28:AM28"/>
    <mergeCell ref="BT25:BT26"/>
    <mergeCell ref="AA26:AA27"/>
    <mergeCell ref="AB26:AD27"/>
    <mergeCell ref="AE26:AG27"/>
    <mergeCell ref="AH26:AJ27"/>
    <mergeCell ref="AK26:AM27"/>
    <mergeCell ref="AN26:AP27"/>
    <mergeCell ref="AQ26:AS27"/>
    <mergeCell ref="AT26:AV27"/>
    <mergeCell ref="AW26:AY27"/>
    <mergeCell ref="BG28:BI28"/>
    <mergeCell ref="BJ28:BL28"/>
    <mergeCell ref="BM28:BO28"/>
    <mergeCell ref="BP28:BR28"/>
    <mergeCell ref="AW28:AY28"/>
    <mergeCell ref="AZ28:BC28"/>
    <mergeCell ref="BD28:BF28"/>
    <mergeCell ref="G35:Z35"/>
    <mergeCell ref="AB35:AD35"/>
    <mergeCell ref="AE35:AG35"/>
    <mergeCell ref="AH35:AJ35"/>
    <mergeCell ref="AK35:AM35"/>
    <mergeCell ref="AK34:AM34"/>
    <mergeCell ref="G34:Z34"/>
    <mergeCell ref="AB34:AD34"/>
    <mergeCell ref="AE34:AG34"/>
    <mergeCell ref="AH34:AJ34"/>
    <mergeCell ref="H29:Z29"/>
    <mergeCell ref="AB29:AD29"/>
    <mergeCell ref="AE29:AG29"/>
    <mergeCell ref="AN28:AP28"/>
    <mergeCell ref="AQ28:AS28"/>
    <mergeCell ref="AT28:AV28"/>
    <mergeCell ref="AQ31:AS31"/>
    <mergeCell ref="AT31:AV31"/>
    <mergeCell ref="AT30:AV30"/>
    <mergeCell ref="AZ29:BC29"/>
    <mergeCell ref="BD29:BT29"/>
    <mergeCell ref="F30:G31"/>
    <mergeCell ref="H30:Z30"/>
    <mergeCell ref="AB30:AD30"/>
    <mergeCell ref="AE30:AG30"/>
    <mergeCell ref="AH30:AJ30"/>
    <mergeCell ref="AK30:AM30"/>
    <mergeCell ref="AN30:AP30"/>
    <mergeCell ref="AQ30:AS30"/>
    <mergeCell ref="AH29:AJ29"/>
    <mergeCell ref="AK29:AM29"/>
    <mergeCell ref="AN29:AP29"/>
    <mergeCell ref="AQ29:AS29"/>
    <mergeCell ref="AT29:AV29"/>
    <mergeCell ref="AW29:AY29"/>
    <mergeCell ref="BM30:BO30"/>
    <mergeCell ref="BP30:BR30"/>
    <mergeCell ref="H31:Z31"/>
    <mergeCell ref="AB31:AD31"/>
    <mergeCell ref="AE31:AG31"/>
    <mergeCell ref="AH31:AJ31"/>
    <mergeCell ref="AK31:AM31"/>
    <mergeCell ref="AN31:AP31"/>
    <mergeCell ref="AW30:AY30"/>
    <mergeCell ref="AZ30:BC30"/>
    <mergeCell ref="BD30:BF30"/>
    <mergeCell ref="BG30:BI30"/>
    <mergeCell ref="BJ30:BL30"/>
    <mergeCell ref="AZ32:BC32"/>
    <mergeCell ref="BD32:BF32"/>
    <mergeCell ref="BG32:BI32"/>
    <mergeCell ref="BJ32:BL32"/>
    <mergeCell ref="BM32:BO32"/>
    <mergeCell ref="BP32:BR32"/>
    <mergeCell ref="BP31:BR31"/>
    <mergeCell ref="F32:Z32"/>
    <mergeCell ref="AB32:AD32"/>
    <mergeCell ref="AE32:AG32"/>
    <mergeCell ref="AH32:AJ32"/>
    <mergeCell ref="AK32:AM32"/>
    <mergeCell ref="AN32:AP32"/>
    <mergeCell ref="AQ32:AS32"/>
    <mergeCell ref="AT32:AV32"/>
    <mergeCell ref="AW32:AY32"/>
    <mergeCell ref="AW31:AY31"/>
    <mergeCell ref="AZ31:BC31"/>
    <mergeCell ref="BD31:BF31"/>
    <mergeCell ref="BG31:BI31"/>
    <mergeCell ref="BJ31:BL31"/>
    <mergeCell ref="BM31:BO31"/>
    <mergeCell ref="BD33:BT38"/>
    <mergeCell ref="AQ35:AS35"/>
    <mergeCell ref="AT35:AV35"/>
    <mergeCell ref="AW35:AY35"/>
    <mergeCell ref="AZ35:BC35"/>
    <mergeCell ref="AN35:AP35"/>
    <mergeCell ref="AN34:AP34"/>
    <mergeCell ref="AQ34:AS34"/>
    <mergeCell ref="AQ36:AS36"/>
    <mergeCell ref="AT36:AV36"/>
    <mergeCell ref="AW36:AY36"/>
    <mergeCell ref="AZ36:BC36"/>
    <mergeCell ref="AQ37:AS37"/>
    <mergeCell ref="AT37:AV37"/>
    <mergeCell ref="AW37:AY37"/>
    <mergeCell ref="AZ37:BC37"/>
    <mergeCell ref="AZ38:BC38"/>
    <mergeCell ref="AT34:AV34"/>
    <mergeCell ref="AH36:AJ36"/>
    <mergeCell ref="AK36:AM36"/>
    <mergeCell ref="AN36:AP36"/>
    <mergeCell ref="AW34:AY34"/>
    <mergeCell ref="AZ34:BC34"/>
    <mergeCell ref="AN33:AP33"/>
    <mergeCell ref="AQ33:AS33"/>
    <mergeCell ref="AT33:AV33"/>
    <mergeCell ref="AW33:AY33"/>
    <mergeCell ref="AZ33:BC33"/>
    <mergeCell ref="AH38:AJ38"/>
    <mergeCell ref="AK38:AM38"/>
    <mergeCell ref="AN38:AP38"/>
    <mergeCell ref="AQ38:AS38"/>
    <mergeCell ref="AT38:AV38"/>
    <mergeCell ref="AW38:AY38"/>
    <mergeCell ref="AB37:AD37"/>
    <mergeCell ref="AE37:AG37"/>
    <mergeCell ref="AH37:AJ37"/>
    <mergeCell ref="AK37:AM37"/>
    <mergeCell ref="AN37:AP37"/>
    <mergeCell ref="B39:C48"/>
    <mergeCell ref="D39:E48"/>
    <mergeCell ref="F39:G39"/>
    <mergeCell ref="H39:Z39"/>
    <mergeCell ref="AB39:AD39"/>
    <mergeCell ref="AE39:AG39"/>
    <mergeCell ref="F33:F38"/>
    <mergeCell ref="G33:Z33"/>
    <mergeCell ref="AB33:AD33"/>
    <mergeCell ref="AE33:AG33"/>
    <mergeCell ref="AE41:AG41"/>
    <mergeCell ref="F43:F48"/>
    <mergeCell ref="G43:Z43"/>
    <mergeCell ref="AB43:AD43"/>
    <mergeCell ref="AE43:AG43"/>
    <mergeCell ref="G38:Z38"/>
    <mergeCell ref="AB38:AD38"/>
    <mergeCell ref="AE38:AG38"/>
    <mergeCell ref="G36:Z36"/>
    <mergeCell ref="AB36:AD36"/>
    <mergeCell ref="AE36:AG36"/>
    <mergeCell ref="B29:C38"/>
    <mergeCell ref="D29:E38"/>
    <mergeCell ref="F29:G29"/>
    <mergeCell ref="AH33:AJ33"/>
    <mergeCell ref="AK33:AM33"/>
    <mergeCell ref="AZ39:BC39"/>
    <mergeCell ref="BD39:BT39"/>
    <mergeCell ref="F40:G41"/>
    <mergeCell ref="H40:Z40"/>
    <mergeCell ref="AB40:AD40"/>
    <mergeCell ref="AE40:AG40"/>
    <mergeCell ref="AH40:AJ40"/>
    <mergeCell ref="AK40:AM40"/>
    <mergeCell ref="AN40:AP40"/>
    <mergeCell ref="AQ40:AS40"/>
    <mergeCell ref="AH39:AJ39"/>
    <mergeCell ref="AK39:AM39"/>
    <mergeCell ref="AN39:AP39"/>
    <mergeCell ref="AQ39:AS39"/>
    <mergeCell ref="AT39:AV39"/>
    <mergeCell ref="AW39:AY39"/>
    <mergeCell ref="BJ41:BL41"/>
    <mergeCell ref="BM41:BO41"/>
    <mergeCell ref="BM40:BO40"/>
    <mergeCell ref="BP40:BR40"/>
    <mergeCell ref="H41:Z41"/>
    <mergeCell ref="AB41:AD41"/>
    <mergeCell ref="BG40:BI40"/>
    <mergeCell ref="BJ40:BL40"/>
    <mergeCell ref="F42:Z42"/>
    <mergeCell ref="AB42:AD42"/>
    <mergeCell ref="AE42:AG42"/>
    <mergeCell ref="AH42:AJ42"/>
    <mergeCell ref="AK42:AM42"/>
    <mergeCell ref="AN42:AP42"/>
    <mergeCell ref="AQ42:AS42"/>
    <mergeCell ref="AT42:AV42"/>
    <mergeCell ref="AW42:AY42"/>
    <mergeCell ref="AH41:AJ41"/>
    <mergeCell ref="AK41:AM41"/>
    <mergeCell ref="AN41:AP41"/>
    <mergeCell ref="AQ41:AS41"/>
    <mergeCell ref="AT41:AV41"/>
    <mergeCell ref="AT40:AV40"/>
    <mergeCell ref="AW40:AY40"/>
    <mergeCell ref="AZ40:BC40"/>
    <mergeCell ref="BD40:BF40"/>
    <mergeCell ref="AH43:AJ43"/>
    <mergeCell ref="AK43:AM43"/>
    <mergeCell ref="G44:Z44"/>
    <mergeCell ref="AB44:AD44"/>
    <mergeCell ref="AE44:AG44"/>
    <mergeCell ref="AH44:AJ44"/>
    <mergeCell ref="AN43:AP43"/>
    <mergeCell ref="AQ43:AS43"/>
    <mergeCell ref="AT43:AV43"/>
    <mergeCell ref="AW43:AY43"/>
    <mergeCell ref="AZ43:BC43"/>
    <mergeCell ref="BD43:BT48"/>
    <mergeCell ref="AQ45:AS45"/>
    <mergeCell ref="AT45:AV45"/>
    <mergeCell ref="AW45:AY45"/>
    <mergeCell ref="AZ45:BC45"/>
    <mergeCell ref="G45:Z45"/>
    <mergeCell ref="AB45:AD45"/>
    <mergeCell ref="AE45:AG45"/>
    <mergeCell ref="AH45:AJ45"/>
    <mergeCell ref="AK45:AM45"/>
    <mergeCell ref="AN45:AP45"/>
    <mergeCell ref="AK44:AM44"/>
    <mergeCell ref="AN44:AP44"/>
    <mergeCell ref="AQ44:AS44"/>
    <mergeCell ref="G48:Z48"/>
    <mergeCell ref="AB48:AD48"/>
    <mergeCell ref="AE48:AG48"/>
    <mergeCell ref="AH48:AJ48"/>
    <mergeCell ref="AK48:AM48"/>
    <mergeCell ref="AN48:AP48"/>
    <mergeCell ref="AQ46:AS46"/>
    <mergeCell ref="AT46:AV46"/>
    <mergeCell ref="AW46:AY46"/>
    <mergeCell ref="G47:Z47"/>
    <mergeCell ref="AB47:AD47"/>
    <mergeCell ref="AE47:AG47"/>
    <mergeCell ref="AH47:AJ47"/>
    <mergeCell ref="AK47:AM47"/>
    <mergeCell ref="AN47:AP47"/>
    <mergeCell ref="G46:Z46"/>
    <mergeCell ref="AB46:AD46"/>
    <mergeCell ref="AE46:AG46"/>
    <mergeCell ref="AH46:AJ46"/>
    <mergeCell ref="AK46:AM46"/>
    <mergeCell ref="AN46:AP46"/>
    <mergeCell ref="AQ48:AS48"/>
    <mergeCell ref="AT48:AV48"/>
    <mergeCell ref="AW48:AY48"/>
    <mergeCell ref="AZ48:BC48"/>
    <mergeCell ref="BD13:BT13"/>
    <mergeCell ref="AQ47:AS47"/>
    <mergeCell ref="AT47:AV47"/>
    <mergeCell ref="AW47:AY47"/>
    <mergeCell ref="AZ47:BC47"/>
    <mergeCell ref="AZ46:BC46"/>
    <mergeCell ref="AT44:AV44"/>
    <mergeCell ref="AW44:AY44"/>
    <mergeCell ref="AZ44:BC44"/>
    <mergeCell ref="AZ42:BC42"/>
    <mergeCell ref="BD42:BF42"/>
    <mergeCell ref="BG42:BI42"/>
    <mergeCell ref="BJ42:BL42"/>
    <mergeCell ref="BM42:BO42"/>
    <mergeCell ref="BP42:BR42"/>
    <mergeCell ref="BP41:BR41"/>
    <mergeCell ref="AW41:AY41"/>
    <mergeCell ref="AZ41:BC41"/>
    <mergeCell ref="BD41:BF41"/>
    <mergeCell ref="BG41:BI41"/>
  </mergeCells>
  <printOptions horizontalCentered="1"/>
  <pageMargins left="0.43307086614173229" right="0.39370078740157483" top="0.59055118110236227" bottom="0.70866141732283472" header="0.39370078740157483" footer="0.51181102362204722"/>
  <pageSetup paperSize="9" scale="35" orientation="portrait" cellComments="asDisplayed" r:id="rId1"/>
  <headerFooter alignWithMargins="0">
    <oddHeader>&amp;LOSA5SZAK</oddHeader>
    <oddFooter>&amp;R70. oldal</oddFooter>
  </headerFooter>
  <colBreaks count="1" manualBreakCount="1">
    <brk id="4" max="16383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T48"/>
  <sheetViews>
    <sheetView showGridLines="0" view="pageBreakPreview" topLeftCell="A27" zoomScale="75" zoomScaleNormal="75" zoomScaleSheetLayoutView="75" zoomScalePageLayoutView="70" workbookViewId="0">
      <selection activeCell="G43" sqref="G43:Z43"/>
    </sheetView>
  </sheetViews>
  <sheetFormatPr defaultColWidth="2.7109375" defaultRowHeight="12.75" x14ac:dyDescent="0.2"/>
  <cols>
    <col min="1" max="1" width="2.42578125" style="49" customWidth="1"/>
    <col min="2" max="3" width="5.7109375" style="49" customWidth="1"/>
    <col min="4" max="4" width="6.7109375" style="49" customWidth="1"/>
    <col min="5" max="5" width="5.7109375" style="49" customWidth="1"/>
    <col min="6" max="6" width="2.7109375" style="49" customWidth="1"/>
    <col min="7" max="7" width="5" style="49" customWidth="1"/>
    <col min="8" max="9" width="5.42578125" style="49" customWidth="1"/>
    <col min="10" max="13" width="2.7109375" style="49" customWidth="1"/>
    <col min="14" max="15" width="2.140625" style="49" customWidth="1"/>
    <col min="16" max="17" width="3.42578125" style="49" customWidth="1"/>
    <col min="18" max="18" width="2.7109375" style="49" customWidth="1"/>
    <col min="19" max="19" width="4.42578125" style="49" customWidth="1"/>
    <col min="20" max="26" width="2.7109375" style="49" customWidth="1"/>
    <col min="27" max="27" width="3.140625" style="49" customWidth="1"/>
    <col min="28" max="70" width="3.5703125" style="49" customWidth="1"/>
    <col min="71" max="72" width="10.7109375" style="49" customWidth="1"/>
  </cols>
  <sheetData>
    <row r="1" spans="2:72" x14ac:dyDescent="0.2"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62" t="s">
        <v>0</v>
      </c>
      <c r="AW1" s="63"/>
      <c r="AX1" s="63"/>
      <c r="AY1" s="63"/>
      <c r="AZ1" s="63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</row>
    <row r="2" spans="2:72" x14ac:dyDescent="0.2">
      <c r="B2" s="48" t="s">
        <v>1</v>
      </c>
      <c r="C2" s="35"/>
      <c r="D2" s="35"/>
      <c r="E2" s="35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2:72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35"/>
      <c r="AV3" s="7"/>
      <c r="AW3" s="7"/>
      <c r="AX3" s="7"/>
      <c r="AY3" s="7"/>
      <c r="AZ3" s="7"/>
      <c r="BA3" s="7"/>
      <c r="BB3" s="7"/>
      <c r="BC3" s="7"/>
      <c r="BD3" s="7"/>
      <c r="BE3" s="7"/>
      <c r="BS3" s="7"/>
      <c r="BT3" s="33" t="s">
        <v>2</v>
      </c>
    </row>
    <row r="4" spans="2:72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35"/>
      <c r="AV4" s="7"/>
      <c r="AW4" s="7"/>
      <c r="AX4" s="7"/>
      <c r="AY4" s="7"/>
      <c r="AZ4" s="7"/>
      <c r="BA4" s="7"/>
      <c r="BB4" s="7"/>
      <c r="BC4" s="7"/>
      <c r="BD4" s="7"/>
      <c r="BE4" s="7"/>
      <c r="BS4" s="7"/>
      <c r="BT4" s="33" t="s">
        <v>3</v>
      </c>
    </row>
    <row r="5" spans="2:72" ht="18" customHeight="1" x14ac:dyDescent="0.2">
      <c r="B5" s="174" t="s">
        <v>4</v>
      </c>
      <c r="C5" s="175"/>
      <c r="D5" s="176"/>
      <c r="E5" s="31"/>
      <c r="F5" s="31"/>
      <c r="G5" s="31"/>
      <c r="H5" s="31"/>
      <c r="I5" s="31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G5" s="44"/>
      <c r="AH5" s="44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6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5"/>
      <c r="BT5" s="47" t="s">
        <v>5</v>
      </c>
    </row>
    <row r="6" spans="2:72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35"/>
      <c r="AV6" s="7"/>
      <c r="AW6" s="7"/>
      <c r="AX6" s="7"/>
      <c r="AY6" s="7"/>
      <c r="AZ6" s="7"/>
      <c r="BA6" s="7"/>
      <c r="BB6" s="7"/>
      <c r="BC6" s="7"/>
      <c r="BD6" s="7"/>
      <c r="BE6" s="7"/>
      <c r="BS6" s="7"/>
      <c r="BT6" s="33" t="s">
        <v>6</v>
      </c>
    </row>
    <row r="7" spans="2:72" x14ac:dyDescent="0.2">
      <c r="B7" s="17" t="s">
        <v>7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35"/>
      <c r="AV7" s="9"/>
      <c r="AW7" s="9"/>
      <c r="AX7" s="9"/>
      <c r="AY7" s="9"/>
      <c r="AZ7" s="9"/>
      <c r="BA7" s="9"/>
      <c r="BB7" s="9"/>
      <c r="BC7" s="9"/>
      <c r="BD7" s="9"/>
      <c r="BE7" s="9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9"/>
      <c r="BT7" s="9"/>
    </row>
    <row r="8" spans="2:72" ht="15" thickBo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7"/>
      <c r="AW8" s="7"/>
      <c r="AX8" s="7"/>
      <c r="AY8" s="7"/>
      <c r="AZ8" s="7"/>
      <c r="BA8" s="7"/>
      <c r="BB8" s="7"/>
      <c r="BC8" s="7"/>
      <c r="BD8" s="7"/>
      <c r="BE8" s="7"/>
      <c r="BS8" s="7"/>
      <c r="BT8" s="35"/>
    </row>
    <row r="9" spans="2:72" ht="15" x14ac:dyDescent="0.2">
      <c r="B9" s="177" t="s">
        <v>8</v>
      </c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9"/>
      <c r="N9" s="179"/>
      <c r="O9" s="35"/>
      <c r="P9" s="180" t="s">
        <v>52</v>
      </c>
      <c r="Q9" s="181"/>
      <c r="R9" s="181"/>
      <c r="S9" s="181"/>
      <c r="T9" s="181"/>
      <c r="U9" s="181"/>
      <c r="V9" s="181"/>
      <c r="W9" s="181"/>
      <c r="X9" s="182"/>
      <c r="Y9" s="7"/>
      <c r="Z9" s="7"/>
      <c r="AA9" s="7"/>
      <c r="AB9" s="7"/>
      <c r="AC9" s="7"/>
      <c r="AD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35"/>
      <c r="AT9" s="35"/>
      <c r="AU9" s="35"/>
      <c r="AV9" s="7"/>
      <c r="AW9" s="7"/>
      <c r="AX9" s="7"/>
      <c r="AY9" s="7"/>
      <c r="AZ9" s="7"/>
      <c r="BA9" s="7"/>
      <c r="BB9" s="7"/>
      <c r="BC9" s="7"/>
      <c r="BE9" s="7"/>
      <c r="BQ9" s="29" t="s">
        <v>9</v>
      </c>
      <c r="BS9" s="36"/>
      <c r="BT9" s="18"/>
    </row>
    <row r="10" spans="2:72" ht="13.5" thickBot="1" x14ac:dyDescent="0.25"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9"/>
      <c r="N10" s="179"/>
      <c r="O10" s="7"/>
      <c r="P10" s="183"/>
      <c r="Q10" s="184"/>
      <c r="R10" s="184"/>
      <c r="S10" s="184"/>
      <c r="T10" s="184"/>
      <c r="U10" s="184"/>
      <c r="V10" s="184"/>
      <c r="W10" s="184"/>
      <c r="X10" s="185"/>
      <c r="Y10" s="7"/>
      <c r="Z10" s="7"/>
      <c r="AA10" s="7"/>
      <c r="AB10" s="7"/>
      <c r="AC10" s="7"/>
      <c r="AD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35"/>
      <c r="AU10" s="35"/>
      <c r="AV10" s="7"/>
      <c r="AW10" s="7"/>
      <c r="AX10" s="7"/>
      <c r="AY10" s="7"/>
      <c r="AZ10" s="7"/>
      <c r="BA10" s="7"/>
      <c r="BB10" s="7"/>
      <c r="BC10" s="7"/>
      <c r="BE10" s="7"/>
      <c r="BQ10" s="7"/>
      <c r="BS10" s="37"/>
      <c r="BT10" s="18"/>
    </row>
    <row r="11" spans="2:72" ht="13.5" thickBot="1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35"/>
      <c r="AU11" s="35"/>
      <c r="AV11" s="7"/>
      <c r="AW11" s="7"/>
      <c r="AX11" s="7"/>
      <c r="AY11" s="7"/>
      <c r="AZ11" s="7"/>
      <c r="BA11" s="7"/>
      <c r="BB11" s="7"/>
      <c r="BC11" s="7"/>
      <c r="BE11" s="7"/>
      <c r="BQ11" s="7"/>
      <c r="BS11" s="18"/>
      <c r="BT11" s="18"/>
    </row>
    <row r="12" spans="2:72" ht="27" customHeight="1" thickBot="1" x14ac:dyDescent="0.25">
      <c r="B12" s="7"/>
      <c r="C12" s="7"/>
      <c r="D12" s="7"/>
      <c r="E12" s="10"/>
      <c r="F12" s="10"/>
      <c r="G12" s="10"/>
      <c r="H12" s="10"/>
      <c r="I12" s="10"/>
      <c r="J12" s="10"/>
      <c r="K12" s="10"/>
      <c r="L12" s="10"/>
      <c r="M12" s="13" t="s">
        <v>10</v>
      </c>
      <c r="P12" s="186" t="s">
        <v>11</v>
      </c>
      <c r="Q12" s="187"/>
      <c r="R12" s="187"/>
      <c r="S12" s="188"/>
      <c r="T12" s="10"/>
      <c r="U12" s="10"/>
      <c r="V12" s="10"/>
      <c r="W12" s="10"/>
      <c r="X12" s="10"/>
      <c r="Y12" s="10"/>
      <c r="Z12" s="10"/>
      <c r="AA12" s="10"/>
      <c r="AB12" s="10"/>
      <c r="AC12" s="12"/>
      <c r="AD12" s="13"/>
      <c r="AI12" s="13"/>
      <c r="AJ12" s="2"/>
      <c r="AK12" s="2"/>
      <c r="AL12" s="2"/>
      <c r="AM12" s="2"/>
      <c r="AN12" s="2"/>
      <c r="AO12" s="2"/>
      <c r="AP12" s="2"/>
      <c r="AQ12" s="35"/>
      <c r="AR12" s="35"/>
      <c r="AS12" s="35"/>
      <c r="AT12" s="7"/>
      <c r="AU12" s="7"/>
      <c r="AV12" s="7"/>
      <c r="AW12" s="7"/>
      <c r="AX12" s="7"/>
      <c r="AY12" s="7"/>
      <c r="AZ12" s="7"/>
      <c r="BA12" s="7"/>
      <c r="BB12" s="7"/>
      <c r="BC12" s="7"/>
      <c r="BE12" s="7"/>
      <c r="BQ12" s="29" t="s">
        <v>12</v>
      </c>
      <c r="BS12" s="38"/>
      <c r="BT12" s="22"/>
    </row>
    <row r="13" spans="2:72" ht="27" customHeight="1" x14ac:dyDescent="0.2">
      <c r="B13" s="23"/>
      <c r="C13" s="7"/>
      <c r="D13" s="7"/>
      <c r="E13" s="10"/>
      <c r="F13" s="10"/>
      <c r="G13" s="10"/>
      <c r="H13" s="10"/>
      <c r="I13" s="10"/>
      <c r="J13" s="10"/>
      <c r="K13" s="10"/>
      <c r="L13" s="10"/>
      <c r="M13" s="10"/>
      <c r="P13" s="20"/>
      <c r="Q13" s="20"/>
      <c r="R13" s="20"/>
      <c r="S13" s="2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I13" s="10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27" t="s">
        <v>13</v>
      </c>
      <c r="BD13" s="68" t="s">
        <v>57</v>
      </c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9"/>
    </row>
    <row r="14" spans="2:72" ht="27" customHeight="1" x14ac:dyDescent="0.2">
      <c r="B14" s="7"/>
      <c r="C14" s="7"/>
      <c r="D14" s="7"/>
      <c r="E14" s="10"/>
      <c r="F14" s="10"/>
      <c r="G14" s="10"/>
      <c r="H14" s="10"/>
      <c r="I14" s="10"/>
      <c r="J14" s="10"/>
      <c r="K14" s="10"/>
      <c r="L14" s="10"/>
      <c r="M14" s="13" t="s">
        <v>14</v>
      </c>
      <c r="P14" s="189" t="s">
        <v>15</v>
      </c>
      <c r="Q14" s="190"/>
      <c r="R14" s="190"/>
      <c r="S14" s="191"/>
      <c r="T14" s="14" t="s">
        <v>16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I14" s="10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2"/>
      <c r="BE14" s="7"/>
      <c r="BF14" s="22"/>
      <c r="BG14" s="22"/>
    </row>
    <row r="15" spans="2:72" ht="19.5" customHeight="1" x14ac:dyDescent="0.2">
      <c r="B15" s="7"/>
      <c r="C15" s="7"/>
      <c r="D15" s="7"/>
      <c r="E15" s="10"/>
      <c r="F15" s="10"/>
      <c r="G15" s="10"/>
      <c r="H15" s="10"/>
      <c r="I15" s="10"/>
      <c r="J15" s="10"/>
      <c r="K15" s="10"/>
      <c r="L15" s="10"/>
      <c r="M15" s="10"/>
      <c r="P15" s="20"/>
      <c r="Q15" s="20"/>
      <c r="R15" s="20"/>
      <c r="S15" s="2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I15" s="10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BB15" s="7"/>
      <c r="BC15" s="7"/>
      <c r="BD15" s="7"/>
      <c r="BE15" s="35"/>
      <c r="BF15" s="35"/>
      <c r="BG15" s="35"/>
    </row>
    <row r="16" spans="2:72" ht="26.25" customHeight="1" x14ac:dyDescent="0.2">
      <c r="B16" s="7"/>
      <c r="C16" s="7"/>
      <c r="D16" s="7"/>
      <c r="E16" s="10"/>
      <c r="F16" s="10"/>
      <c r="G16" s="10"/>
      <c r="H16" s="10"/>
      <c r="I16" s="10"/>
      <c r="J16" s="10"/>
      <c r="K16" s="10"/>
      <c r="L16" s="10"/>
      <c r="M16" s="13" t="s">
        <v>17</v>
      </c>
      <c r="P16" s="189" t="s">
        <v>18</v>
      </c>
      <c r="Q16" s="190"/>
      <c r="R16" s="190"/>
      <c r="S16" s="191"/>
      <c r="T16" s="14" t="s">
        <v>16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I16" s="10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BB16" s="7"/>
      <c r="BC16" s="7"/>
      <c r="BD16" s="7"/>
      <c r="BE16" s="7"/>
      <c r="BF16" s="7"/>
      <c r="BG16" s="7"/>
    </row>
    <row r="17" spans="2:72" ht="18.75" customHeight="1" x14ac:dyDescent="0.2">
      <c r="B17" s="7"/>
      <c r="C17" s="7"/>
      <c r="D17" s="7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I17" s="10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BB17" s="7"/>
      <c r="BC17" s="7"/>
      <c r="BD17" s="7"/>
      <c r="BE17" s="7"/>
      <c r="BF17" s="7"/>
      <c r="BG17" s="7"/>
    </row>
    <row r="18" spans="2:72" ht="15" x14ac:dyDescent="0.2">
      <c r="B18" s="7"/>
      <c r="C18" s="7"/>
      <c r="D18" s="7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I18" s="10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BB18" s="7"/>
      <c r="BC18" s="7"/>
      <c r="BD18" s="7"/>
      <c r="BE18" s="7"/>
      <c r="BF18" s="7"/>
      <c r="BG18" s="7"/>
    </row>
    <row r="19" spans="2:72" ht="19.5" customHeight="1" x14ac:dyDescent="0.2">
      <c r="B19" s="7"/>
      <c r="C19" s="7"/>
      <c r="D19" s="7"/>
      <c r="E19" s="10"/>
      <c r="I19" s="19" t="s">
        <v>19</v>
      </c>
      <c r="J19" s="19"/>
      <c r="K19" s="19"/>
      <c r="L19" s="19"/>
      <c r="M19" s="19"/>
      <c r="N19" s="19"/>
      <c r="O19" s="19"/>
      <c r="P19" s="19"/>
      <c r="Q19" s="19"/>
      <c r="R19" s="19"/>
      <c r="Z19" s="35"/>
      <c r="AA19" s="35"/>
      <c r="AB19" s="35"/>
      <c r="AC19" s="35"/>
      <c r="AD19" s="35"/>
      <c r="AI19" s="10"/>
      <c r="AJ19" s="7"/>
      <c r="AK19" s="7"/>
      <c r="AL19" s="7"/>
      <c r="AM19" s="7"/>
      <c r="AN19" s="7"/>
      <c r="AO19" s="19" t="s">
        <v>20</v>
      </c>
      <c r="AP19" s="19"/>
      <c r="AQ19" s="19"/>
      <c r="AR19" s="19"/>
      <c r="AS19" s="19"/>
      <c r="AT19" s="19"/>
      <c r="AU19" s="19"/>
      <c r="AV19" s="19"/>
      <c r="AW19" s="19"/>
      <c r="AX19" s="19"/>
      <c r="AY19" s="7"/>
      <c r="BB19" s="7"/>
      <c r="BC19" s="7"/>
      <c r="BD19" s="7"/>
      <c r="BE19" s="7"/>
      <c r="BF19" s="7"/>
      <c r="BG19" s="7"/>
    </row>
    <row r="20" spans="2:72" ht="15" x14ac:dyDescent="0.2">
      <c r="B20" s="7"/>
      <c r="C20" s="7"/>
      <c r="D20" s="7"/>
      <c r="E20" s="10"/>
      <c r="I20" s="10"/>
      <c r="J20" s="10"/>
      <c r="K20" s="10"/>
      <c r="L20" s="10"/>
      <c r="M20" s="15" t="s">
        <v>21</v>
      </c>
      <c r="N20" s="10"/>
      <c r="O20" s="10"/>
      <c r="P20" s="10"/>
      <c r="Q20" s="10"/>
      <c r="R20" s="10"/>
      <c r="Z20" s="35"/>
      <c r="AA20" s="35"/>
      <c r="AB20" s="35"/>
      <c r="AC20" s="35"/>
      <c r="AD20" s="35"/>
      <c r="AI20" s="10"/>
      <c r="AJ20" s="7"/>
      <c r="AK20" s="7"/>
      <c r="AL20" s="7"/>
      <c r="AM20" s="7"/>
      <c r="AN20" s="7"/>
      <c r="AO20" s="10"/>
      <c r="AP20" s="10"/>
      <c r="AQ20" s="10"/>
      <c r="AR20" s="10"/>
      <c r="AS20" s="15" t="s">
        <v>22</v>
      </c>
      <c r="AT20" s="10"/>
      <c r="AU20" s="10"/>
      <c r="AV20" s="10"/>
      <c r="AW20" s="10"/>
      <c r="AX20" s="10"/>
      <c r="AY20" s="7"/>
      <c r="BB20" s="7"/>
      <c r="BC20" s="7"/>
      <c r="BD20" s="7"/>
      <c r="BE20" s="7"/>
      <c r="BF20" s="7"/>
      <c r="BG20" s="7"/>
    </row>
    <row r="21" spans="2:72" x14ac:dyDescent="0.2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</row>
    <row r="22" spans="2:72" x14ac:dyDescent="0.2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</row>
    <row r="23" spans="2:72" x14ac:dyDescent="0.2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</row>
    <row r="24" spans="2:72" ht="18" customHeight="1" x14ac:dyDescent="0.2">
      <c r="B24" s="192" t="s">
        <v>23</v>
      </c>
      <c r="C24" s="193"/>
      <c r="D24" s="196" t="s">
        <v>24</v>
      </c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7"/>
      <c r="AA24" s="7"/>
      <c r="AB24" s="168" t="s">
        <v>25</v>
      </c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  <c r="AW24" s="198"/>
      <c r="AX24" s="198"/>
      <c r="AY24" s="198"/>
      <c r="AZ24" s="198"/>
      <c r="BA24" s="198"/>
      <c r="BB24" s="198"/>
      <c r="BC24" s="198"/>
      <c r="BD24" s="164" t="s">
        <v>26</v>
      </c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</row>
    <row r="25" spans="2:72" ht="24.75" customHeight="1" x14ac:dyDescent="0.2">
      <c r="B25" s="194"/>
      <c r="C25" s="195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  <c r="Y25" s="197"/>
      <c r="Z25" s="5"/>
      <c r="AA25" s="7"/>
      <c r="AB25" s="194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65" t="s">
        <v>27</v>
      </c>
      <c r="BE25" s="165"/>
      <c r="BF25" s="165"/>
      <c r="BG25" s="165"/>
      <c r="BH25" s="165"/>
      <c r="BI25" s="165"/>
      <c r="BJ25" s="165" t="s">
        <v>28</v>
      </c>
      <c r="BK25" s="165"/>
      <c r="BL25" s="165"/>
      <c r="BM25" s="165" t="s">
        <v>29</v>
      </c>
      <c r="BN25" s="165"/>
      <c r="BO25" s="165"/>
      <c r="BP25" s="166" t="s">
        <v>30</v>
      </c>
      <c r="BQ25" s="166"/>
      <c r="BR25" s="166"/>
      <c r="BS25" s="167" t="s">
        <v>31</v>
      </c>
      <c r="BT25" s="166" t="s">
        <v>32</v>
      </c>
    </row>
    <row r="26" spans="2:72" ht="39" customHeight="1" x14ac:dyDescent="0.2">
      <c r="B26" s="25"/>
      <c r="C26" s="25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32"/>
      <c r="AA26" s="200">
        <v>1</v>
      </c>
      <c r="AB26" s="158">
        <v>13</v>
      </c>
      <c r="AC26" s="159"/>
      <c r="AD26" s="160"/>
      <c r="AE26" s="158">
        <v>14</v>
      </c>
      <c r="AF26" s="159"/>
      <c r="AG26" s="160"/>
      <c r="AH26" s="151"/>
      <c r="AI26" s="152"/>
      <c r="AJ26" s="153"/>
      <c r="AK26" s="151"/>
      <c r="AL26" s="152"/>
      <c r="AM26" s="153"/>
      <c r="AN26" s="151"/>
      <c r="AO26" s="152"/>
      <c r="AP26" s="153"/>
      <c r="AQ26" s="151"/>
      <c r="AR26" s="152"/>
      <c r="AS26" s="153"/>
      <c r="AT26" s="151"/>
      <c r="AU26" s="152"/>
      <c r="AV26" s="153"/>
      <c r="AW26" s="151"/>
      <c r="AX26" s="152"/>
      <c r="AY26" s="153"/>
      <c r="AZ26" s="168" t="s">
        <v>33</v>
      </c>
      <c r="BA26" s="169"/>
      <c r="BB26" s="169"/>
      <c r="BC26" s="169"/>
      <c r="BD26" s="166" t="s">
        <v>34</v>
      </c>
      <c r="BE26" s="166"/>
      <c r="BF26" s="166"/>
      <c r="BG26" s="166" t="s">
        <v>35</v>
      </c>
      <c r="BH26" s="166"/>
      <c r="BI26" s="166"/>
      <c r="BJ26" s="165"/>
      <c r="BK26" s="165"/>
      <c r="BL26" s="165"/>
      <c r="BM26" s="165"/>
      <c r="BN26" s="165"/>
      <c r="BO26" s="165"/>
      <c r="BP26" s="166"/>
      <c r="BQ26" s="166"/>
      <c r="BR26" s="166"/>
      <c r="BS26" s="167"/>
      <c r="BT26" s="166"/>
    </row>
    <row r="27" spans="2:72" ht="16.5" customHeight="1" x14ac:dyDescent="0.2">
      <c r="B27" s="25"/>
      <c r="C27" s="25"/>
      <c r="D27" s="25"/>
      <c r="E27" s="2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200"/>
      <c r="AB27" s="161"/>
      <c r="AC27" s="162"/>
      <c r="AD27" s="163"/>
      <c r="AE27" s="161"/>
      <c r="AF27" s="162"/>
      <c r="AG27" s="163"/>
      <c r="AH27" s="154"/>
      <c r="AI27" s="155"/>
      <c r="AJ27" s="156"/>
      <c r="AK27" s="154"/>
      <c r="AL27" s="155"/>
      <c r="AM27" s="156"/>
      <c r="AN27" s="154"/>
      <c r="AO27" s="155"/>
      <c r="AP27" s="156"/>
      <c r="AQ27" s="154"/>
      <c r="AR27" s="155"/>
      <c r="AS27" s="156"/>
      <c r="AT27" s="154"/>
      <c r="AU27" s="155"/>
      <c r="AV27" s="156"/>
      <c r="AW27" s="154"/>
      <c r="AX27" s="155"/>
      <c r="AY27" s="156"/>
      <c r="AZ27" s="107"/>
      <c r="BA27" s="170"/>
      <c r="BB27" s="170"/>
      <c r="BC27" s="170"/>
      <c r="BD27" s="171" t="s">
        <v>36</v>
      </c>
      <c r="BE27" s="172"/>
      <c r="BF27" s="172"/>
      <c r="BG27" s="172"/>
      <c r="BH27" s="172"/>
      <c r="BI27" s="172"/>
      <c r="BJ27" s="172"/>
      <c r="BK27" s="172"/>
      <c r="BL27" s="172"/>
      <c r="BM27" s="172"/>
      <c r="BN27" s="172"/>
      <c r="BO27" s="172"/>
      <c r="BP27" s="172"/>
      <c r="BQ27" s="172"/>
      <c r="BR27" s="172"/>
      <c r="BS27" s="172"/>
      <c r="BT27" s="173"/>
    </row>
    <row r="28" spans="2:72" x14ac:dyDescent="0.2">
      <c r="B28" s="157">
        <v>1</v>
      </c>
      <c r="C28" s="157"/>
      <c r="D28" s="157">
        <v>2</v>
      </c>
      <c r="E28" s="157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7"/>
      <c r="AB28" s="150">
        <v>3</v>
      </c>
      <c r="AC28" s="150"/>
      <c r="AD28" s="150"/>
      <c r="AE28" s="150">
        <v>4</v>
      </c>
      <c r="AF28" s="150"/>
      <c r="AG28" s="150"/>
      <c r="AH28" s="150">
        <v>5</v>
      </c>
      <c r="AI28" s="150"/>
      <c r="AJ28" s="150"/>
      <c r="AK28" s="150">
        <v>6</v>
      </c>
      <c r="AL28" s="150"/>
      <c r="AM28" s="150"/>
      <c r="AN28" s="150">
        <v>7</v>
      </c>
      <c r="AO28" s="150"/>
      <c r="AP28" s="150"/>
      <c r="AQ28" s="150">
        <v>8</v>
      </c>
      <c r="AR28" s="150"/>
      <c r="AS28" s="150"/>
      <c r="AT28" s="150">
        <v>9</v>
      </c>
      <c r="AU28" s="150"/>
      <c r="AV28" s="150"/>
      <c r="AW28" s="150">
        <v>10</v>
      </c>
      <c r="AX28" s="150"/>
      <c r="AY28" s="150"/>
      <c r="AZ28" s="150">
        <v>11</v>
      </c>
      <c r="BA28" s="150"/>
      <c r="BB28" s="150"/>
      <c r="BC28" s="150"/>
      <c r="BD28" s="133">
        <v>12</v>
      </c>
      <c r="BE28" s="133"/>
      <c r="BF28" s="133"/>
      <c r="BG28" s="133">
        <v>13</v>
      </c>
      <c r="BH28" s="133"/>
      <c r="BI28" s="133"/>
      <c r="BJ28" s="133">
        <v>14</v>
      </c>
      <c r="BK28" s="133"/>
      <c r="BL28" s="133"/>
      <c r="BM28" s="133">
        <v>15</v>
      </c>
      <c r="BN28" s="133"/>
      <c r="BO28" s="133"/>
      <c r="BP28" s="133">
        <v>16</v>
      </c>
      <c r="BQ28" s="133"/>
      <c r="BR28" s="133"/>
      <c r="BS28" s="39">
        <v>17</v>
      </c>
      <c r="BT28" s="39">
        <v>18</v>
      </c>
    </row>
    <row r="29" spans="2:72" ht="33.950000000000003" customHeight="1" x14ac:dyDescent="0.2">
      <c r="B29" s="134" t="s">
        <v>37</v>
      </c>
      <c r="C29" s="135"/>
      <c r="D29" s="138"/>
      <c r="E29" s="139"/>
      <c r="F29" s="144" t="s">
        <v>38</v>
      </c>
      <c r="G29" s="145"/>
      <c r="H29" s="146" t="s">
        <v>39</v>
      </c>
      <c r="I29" s="147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8"/>
      <c r="AA29" s="1">
        <v>2</v>
      </c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1"/>
      <c r="BA29" s="121"/>
      <c r="BB29" s="121"/>
      <c r="BC29" s="121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  <c r="BR29" s="149"/>
      <c r="BS29" s="149"/>
      <c r="BT29" s="149"/>
    </row>
    <row r="30" spans="2:72" ht="33.950000000000003" customHeight="1" x14ac:dyDescent="0.2">
      <c r="B30" s="102"/>
      <c r="C30" s="101"/>
      <c r="D30" s="140"/>
      <c r="E30" s="141"/>
      <c r="F30" s="114" t="s">
        <v>40</v>
      </c>
      <c r="G30" s="114"/>
      <c r="H30" s="52" t="s">
        <v>41</v>
      </c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40">
        <v>3</v>
      </c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  <c r="AV30" s="120"/>
      <c r="AW30" s="120"/>
      <c r="AX30" s="120"/>
      <c r="AY30" s="120"/>
      <c r="AZ30" s="121"/>
      <c r="BA30" s="121"/>
      <c r="BB30" s="121"/>
      <c r="BC30" s="121"/>
      <c r="BD30" s="120"/>
      <c r="BE30" s="120"/>
      <c r="BF30" s="120"/>
      <c r="BG30" s="120"/>
      <c r="BH30" s="120"/>
      <c r="BI30" s="120"/>
      <c r="BJ30" s="120"/>
      <c r="BK30" s="120"/>
      <c r="BL30" s="120"/>
      <c r="BM30" s="120"/>
      <c r="BN30" s="120"/>
      <c r="BO30" s="120"/>
      <c r="BP30" s="76"/>
      <c r="BQ30" s="76"/>
      <c r="BR30" s="76"/>
      <c r="BS30" s="41"/>
      <c r="BT30" s="41"/>
    </row>
    <row r="31" spans="2:72" ht="33.950000000000003" customHeight="1" x14ac:dyDescent="0.2">
      <c r="B31" s="102"/>
      <c r="C31" s="101"/>
      <c r="D31" s="140"/>
      <c r="E31" s="141"/>
      <c r="F31" s="115"/>
      <c r="G31" s="115"/>
      <c r="H31" s="52" t="s">
        <v>42</v>
      </c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1">
        <v>4</v>
      </c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1"/>
      <c r="BA31" s="121"/>
      <c r="BB31" s="121"/>
      <c r="BC31" s="121"/>
      <c r="BD31" s="120"/>
      <c r="BE31" s="120"/>
      <c r="BF31" s="120"/>
      <c r="BG31" s="120"/>
      <c r="BH31" s="120"/>
      <c r="BI31" s="120"/>
      <c r="BJ31" s="120"/>
      <c r="BK31" s="120"/>
      <c r="BL31" s="120"/>
      <c r="BM31" s="120"/>
      <c r="BN31" s="120"/>
      <c r="BO31" s="120"/>
      <c r="BP31" s="76"/>
      <c r="BQ31" s="76"/>
      <c r="BR31" s="76"/>
      <c r="BS31" s="41"/>
      <c r="BT31" s="41"/>
    </row>
    <row r="32" spans="2:72" ht="33.950000000000003" customHeight="1" x14ac:dyDescent="0.2">
      <c r="B32" s="103"/>
      <c r="C32" s="104"/>
      <c r="D32" s="142"/>
      <c r="E32" s="143"/>
      <c r="F32" s="132" t="s">
        <v>43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9"/>
      <c r="AA32" s="40">
        <v>5</v>
      </c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0"/>
      <c r="BE32" s="120"/>
      <c r="BF32" s="120"/>
      <c r="BG32" s="120"/>
      <c r="BH32" s="120"/>
      <c r="BI32" s="120"/>
      <c r="BJ32" s="120"/>
      <c r="BK32" s="120"/>
      <c r="BL32" s="120"/>
      <c r="BM32" s="120"/>
      <c r="BN32" s="120"/>
      <c r="BO32" s="120"/>
      <c r="BP32" s="76"/>
      <c r="BQ32" s="76"/>
      <c r="BR32" s="76"/>
      <c r="BS32" s="41"/>
      <c r="BT32" s="41"/>
    </row>
    <row r="33" spans="2:72" ht="33.950000000000003" customHeight="1" x14ac:dyDescent="0.2">
      <c r="B33" s="103"/>
      <c r="C33" s="104"/>
      <c r="D33" s="142"/>
      <c r="E33" s="143"/>
      <c r="F33" s="77" t="s">
        <v>44</v>
      </c>
      <c r="G33" s="55" t="s">
        <v>45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7"/>
      <c r="AA33" s="1">
        <v>6</v>
      </c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1"/>
      <c r="BA33" s="121"/>
      <c r="BB33" s="121"/>
      <c r="BC33" s="121"/>
      <c r="BD33" s="126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8"/>
    </row>
    <row r="34" spans="2:72" ht="33.950000000000003" customHeight="1" thickBot="1" x14ac:dyDescent="0.25">
      <c r="B34" s="103"/>
      <c r="C34" s="104"/>
      <c r="D34" s="142"/>
      <c r="E34" s="143"/>
      <c r="F34" s="78"/>
      <c r="G34" s="116" t="s">
        <v>46</v>
      </c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8"/>
      <c r="AA34" s="40">
        <v>7</v>
      </c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0"/>
      <c r="AS34" s="120"/>
      <c r="AT34" s="120"/>
      <c r="AU34" s="120"/>
      <c r="AV34" s="120"/>
      <c r="AW34" s="120"/>
      <c r="AX34" s="120"/>
      <c r="AY34" s="120"/>
      <c r="AZ34" s="121"/>
      <c r="BA34" s="121"/>
      <c r="BB34" s="121"/>
      <c r="BC34" s="121"/>
      <c r="BD34" s="70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72"/>
    </row>
    <row r="35" spans="2:72" ht="33.950000000000003" customHeight="1" x14ac:dyDescent="0.2">
      <c r="B35" s="103"/>
      <c r="C35" s="104"/>
      <c r="D35" s="142"/>
      <c r="E35" s="143"/>
      <c r="F35" s="78"/>
      <c r="G35" s="122" t="s">
        <v>47</v>
      </c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4"/>
      <c r="AA35" s="1">
        <v>8</v>
      </c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0"/>
      <c r="AU35" s="120"/>
      <c r="AV35" s="120"/>
      <c r="AW35" s="120"/>
      <c r="AX35" s="120"/>
      <c r="AY35" s="120"/>
      <c r="AZ35" s="121"/>
      <c r="BA35" s="121"/>
      <c r="BB35" s="121"/>
      <c r="BC35" s="121"/>
      <c r="BD35" s="70"/>
      <c r="BE35" s="71"/>
      <c r="BF35" s="71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2"/>
    </row>
    <row r="36" spans="2:72" ht="33.950000000000003" customHeight="1" thickBot="1" x14ac:dyDescent="0.25">
      <c r="B36" s="103"/>
      <c r="C36" s="104"/>
      <c r="D36" s="142"/>
      <c r="E36" s="143"/>
      <c r="F36" s="78"/>
      <c r="G36" s="116" t="s">
        <v>48</v>
      </c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8"/>
      <c r="AA36" s="40">
        <v>9</v>
      </c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120"/>
      <c r="AT36" s="120"/>
      <c r="AU36" s="120"/>
      <c r="AV36" s="120"/>
      <c r="AW36" s="120"/>
      <c r="AX36" s="120"/>
      <c r="AY36" s="120"/>
      <c r="AZ36" s="121"/>
      <c r="BA36" s="121"/>
      <c r="BB36" s="121"/>
      <c r="BC36" s="121"/>
      <c r="BD36" s="70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2"/>
    </row>
    <row r="37" spans="2:72" ht="33.950000000000003" customHeight="1" thickBot="1" x14ac:dyDescent="0.25">
      <c r="B37" s="105"/>
      <c r="C37" s="106"/>
      <c r="D37" s="105"/>
      <c r="E37" s="106"/>
      <c r="F37" s="79"/>
      <c r="G37" s="116" t="s">
        <v>49</v>
      </c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8"/>
      <c r="AA37" s="1">
        <v>10</v>
      </c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1"/>
      <c r="BA37" s="121"/>
      <c r="BB37" s="121"/>
      <c r="BC37" s="121"/>
      <c r="BD37" s="70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2"/>
    </row>
    <row r="38" spans="2:72" ht="33.950000000000003" customHeight="1" thickBot="1" x14ac:dyDescent="0.25">
      <c r="B38" s="136"/>
      <c r="C38" s="137"/>
      <c r="D38" s="136"/>
      <c r="E38" s="137"/>
      <c r="F38" s="125"/>
      <c r="G38" s="116" t="s">
        <v>50</v>
      </c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8"/>
      <c r="AA38" s="40">
        <v>11</v>
      </c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119"/>
      <c r="BA38" s="119"/>
      <c r="BB38" s="119"/>
      <c r="BC38" s="119"/>
      <c r="BD38" s="129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  <c r="BR38" s="130"/>
      <c r="BS38" s="130"/>
      <c r="BT38" s="131"/>
    </row>
    <row r="39" spans="2:72" s="51" customFormat="1" ht="33.950000000000003" customHeight="1" x14ac:dyDescent="0.2">
      <c r="B39" s="100" t="s">
        <v>58</v>
      </c>
      <c r="C39" s="101"/>
      <c r="D39" s="100" t="s">
        <v>53</v>
      </c>
      <c r="E39" s="101"/>
      <c r="F39" s="109" t="s">
        <v>38</v>
      </c>
      <c r="G39" s="110"/>
      <c r="H39" s="111" t="s">
        <v>39</v>
      </c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3"/>
      <c r="AA39" s="40">
        <v>12</v>
      </c>
      <c r="AB39" s="60">
        <v>9</v>
      </c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94"/>
      <c r="AZ39" s="65">
        <f>SUM(AB39:AY39)</f>
        <v>9</v>
      </c>
      <c r="BA39" s="66"/>
      <c r="BB39" s="66"/>
      <c r="BC39" s="67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</row>
    <row r="40" spans="2:72" s="51" customFormat="1" ht="33.950000000000003" customHeight="1" x14ac:dyDescent="0.2">
      <c r="B40" s="102"/>
      <c r="C40" s="101"/>
      <c r="D40" s="102"/>
      <c r="E40" s="101"/>
      <c r="F40" s="114" t="s">
        <v>40</v>
      </c>
      <c r="G40" s="114"/>
      <c r="H40" s="52" t="s">
        <v>41</v>
      </c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40">
        <v>13</v>
      </c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96"/>
      <c r="AZ40" s="65">
        <f t="shared" ref="AZ40:AZ48" si="0">SUM(AB40:AY40)</f>
        <v>0</v>
      </c>
      <c r="BA40" s="66"/>
      <c r="BB40" s="66"/>
      <c r="BC40" s="67"/>
      <c r="BD40" s="92"/>
      <c r="BE40" s="59"/>
      <c r="BF40" s="93"/>
      <c r="BG40" s="92"/>
      <c r="BH40" s="59"/>
      <c r="BI40" s="93"/>
      <c r="BJ40" s="92"/>
      <c r="BK40" s="59"/>
      <c r="BL40" s="93"/>
      <c r="BM40" s="92"/>
      <c r="BN40" s="59"/>
      <c r="BO40" s="93"/>
      <c r="BP40" s="97"/>
      <c r="BQ40" s="98"/>
      <c r="BR40" s="99"/>
      <c r="BS40" s="42"/>
      <c r="BT40" s="42"/>
    </row>
    <row r="41" spans="2:72" s="51" customFormat="1" ht="33.950000000000003" customHeight="1" x14ac:dyDescent="0.2">
      <c r="B41" s="102"/>
      <c r="C41" s="101"/>
      <c r="D41" s="102"/>
      <c r="E41" s="101"/>
      <c r="F41" s="115"/>
      <c r="G41" s="115"/>
      <c r="H41" s="52" t="s">
        <v>42</v>
      </c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40">
        <v>14</v>
      </c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91"/>
      <c r="AZ41" s="65">
        <f t="shared" si="0"/>
        <v>0</v>
      </c>
      <c r="BA41" s="66"/>
      <c r="BB41" s="66"/>
      <c r="BC41" s="67"/>
      <c r="BD41" s="82"/>
      <c r="BE41" s="58"/>
      <c r="BF41" s="83"/>
      <c r="BG41" s="82"/>
      <c r="BH41" s="58"/>
      <c r="BI41" s="83"/>
      <c r="BJ41" s="82"/>
      <c r="BK41" s="58"/>
      <c r="BL41" s="83"/>
      <c r="BM41" s="82"/>
      <c r="BN41" s="58"/>
      <c r="BO41" s="83"/>
      <c r="BP41" s="84"/>
      <c r="BQ41" s="85"/>
      <c r="BR41" s="86"/>
      <c r="BS41" s="43"/>
      <c r="BT41" s="43"/>
    </row>
    <row r="42" spans="2:72" s="51" customFormat="1" ht="33.950000000000003" customHeight="1" x14ac:dyDescent="0.2">
      <c r="B42" s="103"/>
      <c r="C42" s="104"/>
      <c r="D42" s="103"/>
      <c r="E42" s="104"/>
      <c r="F42" s="87" t="s">
        <v>51</v>
      </c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9"/>
      <c r="AA42" s="40">
        <v>15</v>
      </c>
      <c r="AB42" s="90">
        <v>9</v>
      </c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65">
        <f t="shared" si="0"/>
        <v>9</v>
      </c>
      <c r="BA42" s="66"/>
      <c r="BB42" s="66"/>
      <c r="BC42" s="67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41"/>
      <c r="BT42" s="41"/>
    </row>
    <row r="43" spans="2:72" s="51" customFormat="1" ht="33.950000000000003" customHeight="1" x14ac:dyDescent="0.2">
      <c r="B43" s="103"/>
      <c r="C43" s="104"/>
      <c r="D43" s="103"/>
      <c r="E43" s="104"/>
      <c r="F43" s="77" t="s">
        <v>44</v>
      </c>
      <c r="G43" s="55" t="s">
        <v>45</v>
      </c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7"/>
      <c r="AA43" s="40">
        <v>16</v>
      </c>
      <c r="AB43" s="81">
        <v>1</v>
      </c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65">
        <f t="shared" si="0"/>
        <v>1</v>
      </c>
      <c r="BA43" s="66"/>
      <c r="BB43" s="66"/>
      <c r="BC43" s="67"/>
      <c r="BD43" s="70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2"/>
    </row>
    <row r="44" spans="2:72" s="51" customFormat="1" ht="33.950000000000003" customHeight="1" x14ac:dyDescent="0.2">
      <c r="B44" s="103"/>
      <c r="C44" s="104"/>
      <c r="D44" s="103"/>
      <c r="E44" s="104"/>
      <c r="F44" s="78"/>
      <c r="G44" s="55" t="s">
        <v>46</v>
      </c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7"/>
      <c r="AA44" s="40">
        <v>17</v>
      </c>
      <c r="AB44" s="54">
        <v>9</v>
      </c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65">
        <f t="shared" si="0"/>
        <v>9</v>
      </c>
      <c r="BA44" s="66"/>
      <c r="BB44" s="66"/>
      <c r="BC44" s="67"/>
      <c r="BD44" s="70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2"/>
    </row>
    <row r="45" spans="2:72" s="51" customFormat="1" ht="33.950000000000003" customHeight="1" x14ac:dyDescent="0.2">
      <c r="B45" s="103"/>
      <c r="C45" s="104"/>
      <c r="D45" s="103"/>
      <c r="E45" s="104"/>
      <c r="F45" s="78"/>
      <c r="G45" s="55" t="s">
        <v>47</v>
      </c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7"/>
      <c r="AA45" s="40">
        <v>18</v>
      </c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65">
        <f t="shared" si="0"/>
        <v>0</v>
      </c>
      <c r="BA45" s="66"/>
      <c r="BB45" s="66"/>
      <c r="BC45" s="67"/>
      <c r="BD45" s="70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2"/>
    </row>
    <row r="46" spans="2:72" s="51" customFormat="1" ht="33.950000000000003" customHeight="1" x14ac:dyDescent="0.2">
      <c r="B46" s="103"/>
      <c r="C46" s="104"/>
      <c r="D46" s="103"/>
      <c r="E46" s="104"/>
      <c r="F46" s="78"/>
      <c r="G46" s="55" t="s">
        <v>48</v>
      </c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7"/>
      <c r="AA46" s="40">
        <v>19</v>
      </c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65">
        <f t="shared" si="0"/>
        <v>0</v>
      </c>
      <c r="BA46" s="66"/>
      <c r="BB46" s="66"/>
      <c r="BC46" s="67"/>
      <c r="BD46" s="70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2"/>
    </row>
    <row r="47" spans="2:72" ht="33.950000000000003" customHeight="1" thickBot="1" x14ac:dyDescent="0.25">
      <c r="B47" s="105"/>
      <c r="C47" s="106"/>
      <c r="D47" s="105"/>
      <c r="E47" s="106"/>
      <c r="F47" s="79"/>
      <c r="G47" s="116" t="s">
        <v>49</v>
      </c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8"/>
      <c r="AA47" s="40">
        <v>20</v>
      </c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65">
        <f t="shared" si="0"/>
        <v>0</v>
      </c>
      <c r="BA47" s="66"/>
      <c r="BB47" s="66"/>
      <c r="BC47" s="67"/>
      <c r="BD47" s="70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2"/>
    </row>
    <row r="48" spans="2:72" ht="33.950000000000003" customHeight="1" thickBot="1" x14ac:dyDescent="0.25">
      <c r="B48" s="107"/>
      <c r="C48" s="108"/>
      <c r="D48" s="107"/>
      <c r="E48" s="108"/>
      <c r="F48" s="80"/>
      <c r="G48" s="116" t="s">
        <v>50</v>
      </c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8"/>
      <c r="AA48" s="40">
        <v>21</v>
      </c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65">
        <f t="shared" si="0"/>
        <v>0</v>
      </c>
      <c r="BA48" s="66"/>
      <c r="BB48" s="66"/>
      <c r="BC48" s="67"/>
      <c r="BD48" s="73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5"/>
    </row>
  </sheetData>
  <mergeCells count="291">
    <mergeCell ref="AV1:BT1"/>
    <mergeCell ref="B5:D5"/>
    <mergeCell ref="B9:N10"/>
    <mergeCell ref="P9:X10"/>
    <mergeCell ref="P12:S12"/>
    <mergeCell ref="P14:S14"/>
    <mergeCell ref="P16:S16"/>
    <mergeCell ref="B24:C25"/>
    <mergeCell ref="D24:Y26"/>
    <mergeCell ref="AB24:BC25"/>
    <mergeCell ref="BD24:BT24"/>
    <mergeCell ref="BD25:BI25"/>
    <mergeCell ref="BJ25:BL26"/>
    <mergeCell ref="BM25:BO26"/>
    <mergeCell ref="BP25:BR26"/>
    <mergeCell ref="BS25:BS26"/>
    <mergeCell ref="AZ26:BC27"/>
    <mergeCell ref="BD26:BF26"/>
    <mergeCell ref="BG26:BI26"/>
    <mergeCell ref="BD27:BT27"/>
    <mergeCell ref="G37:Z37"/>
    <mergeCell ref="B28:C28"/>
    <mergeCell ref="D28:E28"/>
    <mergeCell ref="AB28:AD28"/>
    <mergeCell ref="AE28:AG28"/>
    <mergeCell ref="AH28:AJ28"/>
    <mergeCell ref="AK28:AM28"/>
    <mergeCell ref="BT25:BT26"/>
    <mergeCell ref="AA26:AA27"/>
    <mergeCell ref="AB26:AD27"/>
    <mergeCell ref="AE26:AG27"/>
    <mergeCell ref="AH26:AJ27"/>
    <mergeCell ref="AK26:AM27"/>
    <mergeCell ref="AN26:AP27"/>
    <mergeCell ref="AQ26:AS27"/>
    <mergeCell ref="AT26:AV27"/>
    <mergeCell ref="AW26:AY27"/>
    <mergeCell ref="BG28:BI28"/>
    <mergeCell ref="BJ28:BL28"/>
    <mergeCell ref="BM28:BO28"/>
    <mergeCell ref="BP28:BR28"/>
    <mergeCell ref="AW28:AY28"/>
    <mergeCell ref="AZ28:BC28"/>
    <mergeCell ref="BD28:BF28"/>
    <mergeCell ref="G35:Z35"/>
    <mergeCell ref="AB35:AD35"/>
    <mergeCell ref="AE35:AG35"/>
    <mergeCell ref="AH35:AJ35"/>
    <mergeCell ref="AK35:AM35"/>
    <mergeCell ref="AK34:AM34"/>
    <mergeCell ref="G34:Z34"/>
    <mergeCell ref="AB34:AD34"/>
    <mergeCell ref="AE34:AG34"/>
    <mergeCell ref="AH34:AJ34"/>
    <mergeCell ref="H29:Z29"/>
    <mergeCell ref="AB29:AD29"/>
    <mergeCell ref="AE29:AG29"/>
    <mergeCell ref="AN28:AP28"/>
    <mergeCell ref="AQ28:AS28"/>
    <mergeCell ref="AT28:AV28"/>
    <mergeCell ref="AQ31:AS31"/>
    <mergeCell ref="AT31:AV31"/>
    <mergeCell ref="AT30:AV30"/>
    <mergeCell ref="AZ29:BC29"/>
    <mergeCell ref="BD29:BT29"/>
    <mergeCell ref="F30:G31"/>
    <mergeCell ref="H30:Z30"/>
    <mergeCell ref="AB30:AD30"/>
    <mergeCell ref="AE30:AG30"/>
    <mergeCell ref="AH30:AJ30"/>
    <mergeCell ref="AK30:AM30"/>
    <mergeCell ref="AN30:AP30"/>
    <mergeCell ref="AQ30:AS30"/>
    <mergeCell ref="AH29:AJ29"/>
    <mergeCell ref="AK29:AM29"/>
    <mergeCell ref="AN29:AP29"/>
    <mergeCell ref="AQ29:AS29"/>
    <mergeCell ref="AT29:AV29"/>
    <mergeCell ref="AW29:AY29"/>
    <mergeCell ref="BM30:BO30"/>
    <mergeCell ref="BP30:BR30"/>
    <mergeCell ref="H31:Z31"/>
    <mergeCell ref="AB31:AD31"/>
    <mergeCell ref="AE31:AG31"/>
    <mergeCell ref="AH31:AJ31"/>
    <mergeCell ref="AK31:AM31"/>
    <mergeCell ref="AN31:AP31"/>
    <mergeCell ref="AW30:AY30"/>
    <mergeCell ref="AZ30:BC30"/>
    <mergeCell ref="BD30:BF30"/>
    <mergeCell ref="BG30:BI30"/>
    <mergeCell ref="BJ30:BL30"/>
    <mergeCell ref="AZ32:BC32"/>
    <mergeCell ref="BD32:BF32"/>
    <mergeCell ref="BG32:BI32"/>
    <mergeCell ref="BJ32:BL32"/>
    <mergeCell ref="BM32:BO32"/>
    <mergeCell ref="BP32:BR32"/>
    <mergeCell ref="BP31:BR31"/>
    <mergeCell ref="F32:Z32"/>
    <mergeCell ref="AB32:AD32"/>
    <mergeCell ref="AE32:AG32"/>
    <mergeCell ref="AH32:AJ32"/>
    <mergeCell ref="AK32:AM32"/>
    <mergeCell ref="AN32:AP32"/>
    <mergeCell ref="AQ32:AS32"/>
    <mergeCell ref="AT32:AV32"/>
    <mergeCell ref="AW32:AY32"/>
    <mergeCell ref="AW31:AY31"/>
    <mergeCell ref="AZ31:BC31"/>
    <mergeCell ref="BD31:BF31"/>
    <mergeCell ref="BG31:BI31"/>
    <mergeCell ref="BJ31:BL31"/>
    <mergeCell ref="BM31:BO31"/>
    <mergeCell ref="BD33:BT38"/>
    <mergeCell ref="AQ35:AS35"/>
    <mergeCell ref="AT35:AV35"/>
    <mergeCell ref="AW35:AY35"/>
    <mergeCell ref="AZ35:BC35"/>
    <mergeCell ref="AN35:AP35"/>
    <mergeCell ref="AN34:AP34"/>
    <mergeCell ref="AQ34:AS34"/>
    <mergeCell ref="AQ36:AS36"/>
    <mergeCell ref="AT36:AV36"/>
    <mergeCell ref="AW36:AY36"/>
    <mergeCell ref="AZ36:BC36"/>
    <mergeCell ref="AQ37:AS37"/>
    <mergeCell ref="AT37:AV37"/>
    <mergeCell ref="AW37:AY37"/>
    <mergeCell ref="AZ37:BC37"/>
    <mergeCell ref="AZ38:BC38"/>
    <mergeCell ref="AT34:AV34"/>
    <mergeCell ref="AH36:AJ36"/>
    <mergeCell ref="AK36:AM36"/>
    <mergeCell ref="AN36:AP36"/>
    <mergeCell ref="AW34:AY34"/>
    <mergeCell ref="AZ34:BC34"/>
    <mergeCell ref="AN33:AP33"/>
    <mergeCell ref="AQ33:AS33"/>
    <mergeCell ref="AT33:AV33"/>
    <mergeCell ref="AW33:AY33"/>
    <mergeCell ref="AZ33:BC33"/>
    <mergeCell ref="AH38:AJ38"/>
    <mergeCell ref="AK38:AM38"/>
    <mergeCell ref="AN38:AP38"/>
    <mergeCell ref="AQ38:AS38"/>
    <mergeCell ref="AT38:AV38"/>
    <mergeCell ref="AW38:AY38"/>
    <mergeCell ref="AB37:AD37"/>
    <mergeCell ref="AE37:AG37"/>
    <mergeCell ref="AH37:AJ37"/>
    <mergeCell ref="AK37:AM37"/>
    <mergeCell ref="AN37:AP37"/>
    <mergeCell ref="B39:C48"/>
    <mergeCell ref="D39:E48"/>
    <mergeCell ref="F39:G39"/>
    <mergeCell ref="H39:Z39"/>
    <mergeCell ref="AB39:AD39"/>
    <mergeCell ref="AE39:AG39"/>
    <mergeCell ref="F33:F38"/>
    <mergeCell ref="G33:Z33"/>
    <mergeCell ref="AB33:AD33"/>
    <mergeCell ref="AE33:AG33"/>
    <mergeCell ref="AE41:AG41"/>
    <mergeCell ref="F43:F48"/>
    <mergeCell ref="G43:Z43"/>
    <mergeCell ref="AB43:AD43"/>
    <mergeCell ref="AE43:AG43"/>
    <mergeCell ref="G38:Z38"/>
    <mergeCell ref="AB38:AD38"/>
    <mergeCell ref="AE38:AG38"/>
    <mergeCell ref="G36:Z36"/>
    <mergeCell ref="AB36:AD36"/>
    <mergeCell ref="AE36:AG36"/>
    <mergeCell ref="B29:C38"/>
    <mergeCell ref="D29:E38"/>
    <mergeCell ref="F29:G29"/>
    <mergeCell ref="AH33:AJ33"/>
    <mergeCell ref="AK33:AM33"/>
    <mergeCell ref="AZ39:BC39"/>
    <mergeCell ref="BD39:BT39"/>
    <mergeCell ref="F40:G41"/>
    <mergeCell ref="H40:Z40"/>
    <mergeCell ref="AB40:AD40"/>
    <mergeCell ref="AE40:AG40"/>
    <mergeCell ref="AH40:AJ40"/>
    <mergeCell ref="AK40:AM40"/>
    <mergeCell ref="AN40:AP40"/>
    <mergeCell ref="AQ40:AS40"/>
    <mergeCell ref="AH39:AJ39"/>
    <mergeCell ref="AK39:AM39"/>
    <mergeCell ref="AN39:AP39"/>
    <mergeCell ref="AQ39:AS39"/>
    <mergeCell ref="AT39:AV39"/>
    <mergeCell ref="AW39:AY39"/>
    <mergeCell ref="BJ41:BL41"/>
    <mergeCell ref="BM41:BO41"/>
    <mergeCell ref="BM40:BO40"/>
    <mergeCell ref="BP40:BR40"/>
    <mergeCell ref="H41:Z41"/>
    <mergeCell ref="AB41:AD41"/>
    <mergeCell ref="BG40:BI40"/>
    <mergeCell ref="BJ40:BL40"/>
    <mergeCell ref="F42:Z42"/>
    <mergeCell ref="AB42:AD42"/>
    <mergeCell ref="AE42:AG42"/>
    <mergeCell ref="AH42:AJ42"/>
    <mergeCell ref="AK42:AM42"/>
    <mergeCell ref="AN42:AP42"/>
    <mergeCell ref="AQ42:AS42"/>
    <mergeCell ref="AT42:AV42"/>
    <mergeCell ref="AW42:AY42"/>
    <mergeCell ref="AH41:AJ41"/>
    <mergeCell ref="AK41:AM41"/>
    <mergeCell ref="AN41:AP41"/>
    <mergeCell ref="AQ41:AS41"/>
    <mergeCell ref="AT41:AV41"/>
    <mergeCell ref="AT40:AV40"/>
    <mergeCell ref="AW40:AY40"/>
    <mergeCell ref="AZ40:BC40"/>
    <mergeCell ref="BD40:BF40"/>
    <mergeCell ref="AH43:AJ43"/>
    <mergeCell ref="AK43:AM43"/>
    <mergeCell ref="G44:Z44"/>
    <mergeCell ref="AB44:AD44"/>
    <mergeCell ref="AE44:AG44"/>
    <mergeCell ref="AH44:AJ44"/>
    <mergeCell ref="AN43:AP43"/>
    <mergeCell ref="AQ43:AS43"/>
    <mergeCell ref="AT43:AV43"/>
    <mergeCell ref="AW43:AY43"/>
    <mergeCell ref="AZ43:BC43"/>
    <mergeCell ref="BD43:BT48"/>
    <mergeCell ref="AQ45:AS45"/>
    <mergeCell ref="AT45:AV45"/>
    <mergeCell ref="AW45:AY45"/>
    <mergeCell ref="AZ45:BC45"/>
    <mergeCell ref="G45:Z45"/>
    <mergeCell ref="AB45:AD45"/>
    <mergeCell ref="AE45:AG45"/>
    <mergeCell ref="AH45:AJ45"/>
    <mergeCell ref="AK45:AM45"/>
    <mergeCell ref="AN45:AP45"/>
    <mergeCell ref="AK44:AM44"/>
    <mergeCell ref="AN44:AP44"/>
    <mergeCell ref="AQ44:AS44"/>
    <mergeCell ref="G48:Z48"/>
    <mergeCell ref="AB48:AD48"/>
    <mergeCell ref="AE48:AG48"/>
    <mergeCell ref="AH48:AJ48"/>
    <mergeCell ref="AK48:AM48"/>
    <mergeCell ref="AN48:AP48"/>
    <mergeCell ref="AQ46:AS46"/>
    <mergeCell ref="AT46:AV46"/>
    <mergeCell ref="AW46:AY46"/>
    <mergeCell ref="G47:Z47"/>
    <mergeCell ref="AB47:AD47"/>
    <mergeCell ref="AE47:AG47"/>
    <mergeCell ref="AH47:AJ47"/>
    <mergeCell ref="AK47:AM47"/>
    <mergeCell ref="AN47:AP47"/>
    <mergeCell ref="G46:Z46"/>
    <mergeCell ref="AB46:AD46"/>
    <mergeCell ref="AE46:AG46"/>
    <mergeCell ref="AH46:AJ46"/>
    <mergeCell ref="AK46:AM46"/>
    <mergeCell ref="AN46:AP46"/>
    <mergeCell ref="AQ48:AS48"/>
    <mergeCell ref="AT48:AV48"/>
    <mergeCell ref="AW48:AY48"/>
    <mergeCell ref="AZ48:BC48"/>
    <mergeCell ref="BD13:BT13"/>
    <mergeCell ref="AQ47:AS47"/>
    <mergeCell ref="AT47:AV47"/>
    <mergeCell ref="AW47:AY47"/>
    <mergeCell ref="AZ47:BC47"/>
    <mergeCell ref="AZ46:BC46"/>
    <mergeCell ref="AT44:AV44"/>
    <mergeCell ref="AW44:AY44"/>
    <mergeCell ref="AZ44:BC44"/>
    <mergeCell ref="AZ42:BC42"/>
    <mergeCell ref="BD42:BF42"/>
    <mergeCell ref="BG42:BI42"/>
    <mergeCell ref="BJ42:BL42"/>
    <mergeCell ref="BM42:BO42"/>
    <mergeCell ref="BP42:BR42"/>
    <mergeCell ref="BP41:BR41"/>
    <mergeCell ref="AW41:AY41"/>
    <mergeCell ref="AZ41:BC41"/>
    <mergeCell ref="BD41:BF41"/>
    <mergeCell ref="BG41:BI41"/>
  </mergeCells>
  <printOptions horizontalCentered="1"/>
  <pageMargins left="0.43307086614173229" right="0.39370078740157483" top="0.59055118110236227" bottom="0.70866141732283472" header="0.39370078740157483" footer="0.51181102362204722"/>
  <pageSetup paperSize="9" scale="35" orientation="portrait" cellComments="asDisplayed" r:id="rId1"/>
  <headerFooter alignWithMargins="0">
    <oddHeader>&amp;LOSA5SZAK</oddHeader>
    <oddFooter>&amp;R70. oldal</oddFooter>
  </headerFooter>
  <colBreaks count="1" manualBreakCount="1">
    <brk id="4" max="16383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504110901</vt:lpstr>
      <vt:lpstr>504110902</vt:lpstr>
      <vt:lpstr>506131203</vt:lpstr>
      <vt:lpstr>'504110901'!Nyomtatási_terület</vt:lpstr>
      <vt:lpstr>'504110902'!Nyomtatási_terület</vt:lpstr>
      <vt:lpstr>'506131203'!Nyomtatási_terület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Hagymásy Tünde</dc:creator>
  <cp:lastModifiedBy>Hengsperger István</cp:lastModifiedBy>
  <cp:lastPrinted>2019-09-30T07:21:08Z</cp:lastPrinted>
  <dcterms:created xsi:type="dcterms:W3CDTF">1999-12-03T16:30:47Z</dcterms:created>
  <dcterms:modified xsi:type="dcterms:W3CDTF">2020-11-18T13:12:13Z</dcterms:modified>
</cp:coreProperties>
</file>